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Sheet1!$A$3:$M$22</definedName>
    <definedName name="_xlnm.Print_Area" localSheetId="0">Sheet1!$A$1:$M$22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<sst xmlns="http://schemas.openxmlformats.org/spreadsheetml/2006/main" count="169" uniqueCount="96">
  <si>
    <t>云南中医药大学2024年（第二批）见习岗位招聘需求汇总表</t>
  </si>
  <si>
    <t>序号</t>
  </si>
  <si>
    <t>部门</t>
  </si>
  <si>
    <t>部门代码</t>
  </si>
  <si>
    <t>岗位类别</t>
  </si>
  <si>
    <t>招聘人数</t>
  </si>
  <si>
    <t>需求专业</t>
  </si>
  <si>
    <t>学历要求</t>
  </si>
  <si>
    <t>学位要求</t>
  </si>
  <si>
    <t>其他要求</t>
  </si>
  <si>
    <t>联系人</t>
  </si>
  <si>
    <t>联系电话</t>
  </si>
  <si>
    <t>电子邮箱</t>
  </si>
  <si>
    <t>备注</t>
  </si>
  <si>
    <t>组织部（党校、乡村振兴办公室）</t>
  </si>
  <si>
    <t>003</t>
  </si>
  <si>
    <t>管理岗（见习）</t>
  </si>
  <si>
    <t>不限</t>
  </si>
  <si>
    <t>本科及以上</t>
  </si>
  <si>
    <t>学士及以上</t>
  </si>
  <si>
    <t>中共党员</t>
  </si>
  <si>
    <t>和老师</t>
  </si>
  <si>
    <t>176499089@qq.com</t>
  </si>
  <si>
    <t>宣传部（新闻与融媒体中心）</t>
  </si>
  <si>
    <t>004</t>
  </si>
  <si>
    <t>李老师</t>
  </si>
  <si>
    <t>471922722@qq.com</t>
  </si>
  <si>
    <t>纪检处（纪委办公室）</t>
  </si>
  <si>
    <t>梁老师</t>
  </si>
  <si>
    <t>0871-65918263</t>
  </si>
  <si>
    <t>510579847@qq.com</t>
  </si>
  <si>
    <t>科学技术处</t>
  </si>
  <si>
    <t>010</t>
  </si>
  <si>
    <t>0871-67455009</t>
  </si>
  <si>
    <t>514579165@qq.com</t>
  </si>
  <si>
    <t>教务处（教师发展中心、课程中心）</t>
  </si>
  <si>
    <t>张老师</t>
  </si>
  <si>
    <t>0871-65918202</t>
  </si>
  <si>
    <t>370701465@qq.com</t>
  </si>
  <si>
    <t>团委</t>
  </si>
  <si>
    <t>018</t>
  </si>
  <si>
    <t>饶老师</t>
  </si>
  <si>
    <t>0871-65918233</t>
  </si>
  <si>
    <t>ynutcm@qq.com</t>
  </si>
  <si>
    <t>党委研究生工作部、研究生处</t>
  </si>
  <si>
    <t>008</t>
  </si>
  <si>
    <t>杨老师</t>
  </si>
  <si>
    <t>331898738@qq.com</t>
  </si>
  <si>
    <t>学生处（党委学生工作部、武装部、学生中心）</t>
  </si>
  <si>
    <t>007</t>
  </si>
  <si>
    <t>陆老师</t>
  </si>
  <si>
    <t>0871-67498391</t>
  </si>
  <si>
    <t>897268142@qq.com</t>
  </si>
  <si>
    <t>党员和有入伍经验者优先</t>
  </si>
  <si>
    <t>高等教育研究评估中心（规划发展办公室）</t>
  </si>
  <si>
    <t>034</t>
  </si>
  <si>
    <t>gjyjpgzx@163.com</t>
  </si>
  <si>
    <t>中药学院</t>
  </si>
  <si>
    <t>022</t>
  </si>
  <si>
    <t>中药学类、药学类、计算机类、管理学</t>
  </si>
  <si>
    <t>金老师</t>
  </si>
  <si>
    <t>1332192317@qq.com</t>
  </si>
  <si>
    <t>基础医学院</t>
  </si>
  <si>
    <t>021</t>
  </si>
  <si>
    <t>胡老师</t>
  </si>
  <si>
    <t>hudx2023@126.com</t>
  </si>
  <si>
    <t>信息学院</t>
  </si>
  <si>
    <t>028</t>
  </si>
  <si>
    <t>0871-65919597</t>
  </si>
  <si>
    <t>1158581641@qq.com</t>
  </si>
  <si>
    <t>就业创业指导中心（校友会办公室、创新创业学院）</t>
  </si>
  <si>
    <t>037</t>
  </si>
  <si>
    <t>0871-65918237</t>
  </si>
  <si>
    <t>156100556@qq.com</t>
  </si>
  <si>
    <t>资产处</t>
  </si>
  <si>
    <t>016</t>
  </si>
  <si>
    <t>王老师</t>
  </si>
  <si>
    <t>774628094@qq.com</t>
  </si>
  <si>
    <t>图书馆</t>
  </si>
  <si>
    <t>039</t>
  </si>
  <si>
    <t>杜老师</t>
  </si>
  <si>
    <t>0871-65918115</t>
  </si>
  <si>
    <t>1273892500@qq.com</t>
  </si>
  <si>
    <t>外语部</t>
  </si>
  <si>
    <t>033</t>
  </si>
  <si>
    <t>838106054@qq.com</t>
  </si>
  <si>
    <t>后勤服务集团、校医院（合署）</t>
  </si>
  <si>
    <t>040</t>
  </si>
  <si>
    <t>浦老师</t>
  </si>
  <si>
    <t>760823873@qq.com</t>
  </si>
  <si>
    <t>人文与管理学院</t>
  </si>
  <si>
    <t>026</t>
  </si>
  <si>
    <t>马老师</t>
  </si>
  <si>
    <t>0871-67497354</t>
  </si>
  <si>
    <t>bj2008mj@qq.com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</si>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</sst>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0"/>
  </numFmts>
  <fonts count="27">
    <font>
      <sz val="11"/>
      <color theme="1"/>
      <name val="宋体"/>
      <charset val="134"/>
      <scheme val="minor"/>
    </font>
    <font>
      <sz val="20"/>
      <name val="方正小标宋_GBK"/>
      <charset val="134"/>
    </font>
    <font>
      <sz val="11"/>
      <name val="宋体"/>
      <charset val="134"/>
      <scheme val="minor"/>
    </font>
    <font>
      <sz val="9"/>
      <name val="宋体"/>
      <charset val="134"/>
      <scheme val="minor"/>
    </font>
    <font>
      <sz val="10"/>
      <name val="宋体"/>
      <charset val="134"/>
      <scheme val="minor"/>
    </font>
    <font>
      <b/>
      <sz val="11"/>
      <name val="宋体"/>
      <charset val="134"/>
      <scheme val="minor"/>
    </font>
    <font>
      <b/>
      <sz val="11"/>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2" fillId="0" borderId="0" xfId="0" applyFont="1" applyFill="1" applyBorder="1" applyAlignment="1">
      <alignment horizontal="center"/>
    </xf>
    <xf numFmtId="176" fontId="2" fillId="0" borderId="0" xfId="0" applyNumberFormat="1" applyFont="1" applyFill="1" applyBorder="1" applyAlignment="1">
      <alignment horizont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49" fontId="6"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udx2023@126.com" TargetMode="External"/><Relationship Id="rId8" Type="http://schemas.openxmlformats.org/officeDocument/2006/relationships/hyperlink" Target="mailto:1158581641@qq.com" TargetMode="External"/><Relationship Id="rId7" Type="http://schemas.openxmlformats.org/officeDocument/2006/relationships/hyperlink" Target="mailto:1273892500@qq.com" TargetMode="External"/><Relationship Id="rId6" Type="http://schemas.openxmlformats.org/officeDocument/2006/relationships/hyperlink" Target="mailto:760823873@qq.com" TargetMode="External"/><Relationship Id="rId5" Type="http://schemas.openxmlformats.org/officeDocument/2006/relationships/hyperlink" Target="mailto:471922722@qq.com" TargetMode="External"/><Relationship Id="rId4" Type="http://schemas.openxmlformats.org/officeDocument/2006/relationships/hyperlink" Target="mailto:510579847@qq.com" TargetMode="External"/><Relationship Id="rId3" Type="http://schemas.openxmlformats.org/officeDocument/2006/relationships/hyperlink" Target="mailto:838106054@qq.com" TargetMode="External"/><Relationship Id="rId2" Type="http://schemas.openxmlformats.org/officeDocument/2006/relationships/hyperlink" Target="mailto:156100556@qq.com" TargetMode="External"/><Relationship Id="rId16" Type="http://schemas.openxmlformats.org/officeDocument/2006/relationships/hyperlink" Target="mailto:bj2008mj@qq.com" TargetMode="External"/><Relationship Id="rId15" Type="http://schemas.openxmlformats.org/officeDocument/2006/relationships/hyperlink" Target="mailto:514579165@qq.com" TargetMode="External"/><Relationship Id="rId14" Type="http://schemas.openxmlformats.org/officeDocument/2006/relationships/hyperlink" Target="mailto:ynutcm@qq.com" TargetMode="External"/><Relationship Id="rId13" Type="http://schemas.openxmlformats.org/officeDocument/2006/relationships/hyperlink" Target="mailto:176499089@qq.com" TargetMode="External"/><Relationship Id="rId12" Type="http://schemas.openxmlformats.org/officeDocument/2006/relationships/hyperlink" Target="mailto:331898738@qq.com" TargetMode="External"/><Relationship Id="rId11" Type="http://schemas.openxmlformats.org/officeDocument/2006/relationships/hyperlink" Target="mailto:897268142@qq.com" TargetMode="External"/><Relationship Id="rId10" Type="http://schemas.openxmlformats.org/officeDocument/2006/relationships/hyperlink" Target="mailto:370701465@qq.com" TargetMode="External"/><Relationship Id="rId1" Type="http://schemas.openxmlformats.org/officeDocument/2006/relationships/hyperlink" Target="mailto:77462809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tabSelected="1" topLeftCell="A10" workbookViewId="0">
      <selection activeCell="F23" sqref="F23"/>
    </sheetView>
  </sheetViews>
  <sheetFormatPr defaultColWidth="8.75" defaultRowHeight="23" customHeight="1"/>
  <cols>
    <col min="1" max="1" width="7.5" style="5" customWidth="1"/>
    <col min="2" max="2" width="36.75" style="5" customWidth="1"/>
    <col min="3" max="3" width="7.25" style="5" customWidth="1"/>
    <col min="4" max="4" width="13" style="5" customWidth="1"/>
    <col min="5" max="5" width="5.625" style="6" customWidth="1"/>
    <col min="6" max="6" width="19.75" style="5" customWidth="1"/>
    <col min="7" max="8" width="12.625" style="5" customWidth="1"/>
    <col min="9" max="9" width="12.375" style="5" customWidth="1"/>
    <col min="10" max="10" width="12.5" style="5" customWidth="1"/>
    <col min="11" max="12" width="15.875" style="7" customWidth="1"/>
    <col min="13" max="13" width="12.875" style="7" customWidth="1"/>
    <col min="14" max="254" width="8.75" style="7"/>
    <col min="255" max="255" width="16.875" style="7" customWidth="1"/>
    <col min="256" max="256" width="19.625" style="7" customWidth="1"/>
    <col min="257" max="257" width="13.25" style="7" customWidth="1"/>
    <col min="258" max="258" width="14.125" style="7" customWidth="1"/>
    <col min="259" max="259" width="20.75" style="7" customWidth="1"/>
    <col min="260" max="260" width="11.75" style="7" customWidth="1"/>
    <col min="261" max="261" width="8.625" style="7" customWidth="1"/>
    <col min="262" max="262" width="8.75" style="7" customWidth="1"/>
    <col min="263" max="263" width="11.375" style="7" customWidth="1"/>
    <col min="264" max="264" width="23.125" style="7" customWidth="1"/>
    <col min="265" max="265" width="9.25" style="7" customWidth="1"/>
    <col min="266" max="266" width="11.75" style="7" customWidth="1"/>
    <col min="267" max="267" width="10.125" style="7" customWidth="1"/>
    <col min="268" max="268" width="11.25" style="7" customWidth="1"/>
    <col min="269" max="510" width="8.75" style="7"/>
    <col min="511" max="511" width="16.875" style="7" customWidth="1"/>
    <col min="512" max="512" width="19.625" style="7" customWidth="1"/>
    <col min="513" max="513" width="13.25" style="7" customWidth="1"/>
    <col min="514" max="514" width="14.125" style="7" customWidth="1"/>
    <col min="515" max="515" width="20.75" style="7" customWidth="1"/>
    <col min="516" max="516" width="11.75" style="7" customWidth="1"/>
    <col min="517" max="517" width="8.625" style="7" customWidth="1"/>
    <col min="518" max="518" width="8.75" style="7" customWidth="1"/>
    <col min="519" max="519" width="11.375" style="7" customWidth="1"/>
    <col min="520" max="520" width="23.125" style="7" customWidth="1"/>
    <col min="521" max="521" width="9.25" style="7" customWidth="1"/>
    <col min="522" max="522" width="11.75" style="7" customWidth="1"/>
    <col min="523" max="523" width="10.125" style="7" customWidth="1"/>
    <col min="524" max="524" width="11.25" style="7" customWidth="1"/>
    <col min="525" max="766" width="8.75" style="7"/>
    <col min="767" max="767" width="16.875" style="7" customWidth="1"/>
    <col min="768" max="768" width="19.625" style="7" customWidth="1"/>
    <col min="769" max="769" width="13.25" style="7" customWidth="1"/>
    <col min="770" max="770" width="14.125" style="7" customWidth="1"/>
    <col min="771" max="771" width="20.75" style="7" customWidth="1"/>
    <col min="772" max="772" width="11.75" style="7" customWidth="1"/>
    <col min="773" max="773" width="8.625" style="7" customWidth="1"/>
    <col min="774" max="774" width="8.75" style="7" customWidth="1"/>
    <col min="775" max="775" width="11.375" style="7" customWidth="1"/>
    <col min="776" max="776" width="23.125" style="7" customWidth="1"/>
    <col min="777" max="777" width="9.25" style="7" customWidth="1"/>
    <col min="778" max="778" width="11.75" style="7" customWidth="1"/>
    <col min="779" max="779" width="10.125" style="7" customWidth="1"/>
    <col min="780" max="780" width="11.25" style="7" customWidth="1"/>
    <col min="781" max="1022" width="8.75" style="7"/>
    <col min="1023" max="1023" width="16.875" style="7" customWidth="1"/>
    <col min="1024" max="1024" width="19.625" style="7" customWidth="1"/>
    <col min="1025" max="1025" width="13.25" style="7" customWidth="1"/>
    <col min="1026" max="1026" width="14.125" style="7" customWidth="1"/>
    <col min="1027" max="1027" width="20.75" style="7" customWidth="1"/>
    <col min="1028" max="1028" width="11.75" style="7" customWidth="1"/>
    <col min="1029" max="1029" width="8.625" style="7" customWidth="1"/>
    <col min="1030" max="1030" width="8.75" style="7" customWidth="1"/>
    <col min="1031" max="1031" width="11.375" style="7" customWidth="1"/>
    <col min="1032" max="1032" width="23.125" style="7" customWidth="1"/>
    <col min="1033" max="1033" width="9.25" style="7" customWidth="1"/>
    <col min="1034" max="1034" width="11.75" style="7" customWidth="1"/>
    <col min="1035" max="1035" width="10.125" style="7" customWidth="1"/>
    <col min="1036" max="1036" width="11.25" style="7" customWidth="1"/>
    <col min="1037" max="1278" width="8.75" style="7"/>
    <col min="1279" max="1279" width="16.875" style="7" customWidth="1"/>
    <col min="1280" max="1280" width="19.625" style="7" customWidth="1"/>
    <col min="1281" max="1281" width="13.25" style="7" customWidth="1"/>
    <col min="1282" max="1282" width="14.125" style="7" customWidth="1"/>
    <col min="1283" max="1283" width="20.75" style="7" customWidth="1"/>
    <col min="1284" max="1284" width="11.75" style="7" customWidth="1"/>
    <col min="1285" max="1285" width="8.625" style="7" customWidth="1"/>
    <col min="1286" max="1286" width="8.75" style="7" customWidth="1"/>
    <col min="1287" max="1287" width="11.375" style="7" customWidth="1"/>
    <col min="1288" max="1288" width="23.125" style="7" customWidth="1"/>
    <col min="1289" max="1289" width="9.25" style="7" customWidth="1"/>
    <col min="1290" max="1290" width="11.75" style="7" customWidth="1"/>
    <col min="1291" max="1291" width="10.125" style="7" customWidth="1"/>
    <col min="1292" max="1292" width="11.25" style="7" customWidth="1"/>
    <col min="1293" max="1534" width="8.75" style="7"/>
    <col min="1535" max="1535" width="16.875" style="7" customWidth="1"/>
    <col min="1536" max="1536" width="19.625" style="7" customWidth="1"/>
    <col min="1537" max="1537" width="13.25" style="7" customWidth="1"/>
    <col min="1538" max="1538" width="14.125" style="7" customWidth="1"/>
    <col min="1539" max="1539" width="20.75" style="7" customWidth="1"/>
    <col min="1540" max="1540" width="11.75" style="7" customWidth="1"/>
    <col min="1541" max="1541" width="8.625" style="7" customWidth="1"/>
    <col min="1542" max="1542" width="8.75" style="7" customWidth="1"/>
    <col min="1543" max="1543" width="11.375" style="7" customWidth="1"/>
    <col min="1544" max="1544" width="23.125" style="7" customWidth="1"/>
    <col min="1545" max="1545" width="9.25" style="7" customWidth="1"/>
    <col min="1546" max="1546" width="11.75" style="7" customWidth="1"/>
    <col min="1547" max="1547" width="10.125" style="7" customWidth="1"/>
    <col min="1548" max="1548" width="11.25" style="7" customWidth="1"/>
    <col min="1549" max="1790" width="8.75" style="7"/>
    <col min="1791" max="1791" width="16.875" style="7" customWidth="1"/>
    <col min="1792" max="1792" width="19.625" style="7" customWidth="1"/>
    <col min="1793" max="1793" width="13.25" style="7" customWidth="1"/>
    <col min="1794" max="1794" width="14.125" style="7" customWidth="1"/>
    <col min="1795" max="1795" width="20.75" style="7" customWidth="1"/>
    <col min="1796" max="1796" width="11.75" style="7" customWidth="1"/>
    <col min="1797" max="1797" width="8.625" style="7" customWidth="1"/>
    <col min="1798" max="1798" width="8.75" style="7" customWidth="1"/>
    <col min="1799" max="1799" width="11.375" style="7" customWidth="1"/>
    <col min="1800" max="1800" width="23.125" style="7" customWidth="1"/>
    <col min="1801" max="1801" width="9.25" style="7" customWidth="1"/>
    <col min="1802" max="1802" width="11.75" style="7" customWidth="1"/>
    <col min="1803" max="1803" width="10.125" style="7" customWidth="1"/>
    <col min="1804" max="1804" width="11.25" style="7" customWidth="1"/>
    <col min="1805" max="2046" width="8.75" style="7"/>
    <col min="2047" max="2047" width="16.875" style="7" customWidth="1"/>
    <col min="2048" max="2048" width="19.625" style="7" customWidth="1"/>
    <col min="2049" max="2049" width="13.25" style="7" customWidth="1"/>
    <col min="2050" max="2050" width="14.125" style="7" customWidth="1"/>
    <col min="2051" max="2051" width="20.75" style="7" customWidth="1"/>
    <col min="2052" max="2052" width="11.75" style="7" customWidth="1"/>
    <col min="2053" max="2053" width="8.625" style="7" customWidth="1"/>
    <col min="2054" max="2054" width="8.75" style="7" customWidth="1"/>
    <col min="2055" max="2055" width="11.375" style="7" customWidth="1"/>
    <col min="2056" max="2056" width="23.125" style="7" customWidth="1"/>
    <col min="2057" max="2057" width="9.25" style="7" customWidth="1"/>
    <col min="2058" max="2058" width="11.75" style="7" customWidth="1"/>
    <col min="2059" max="2059" width="10.125" style="7" customWidth="1"/>
    <col min="2060" max="2060" width="11.25" style="7" customWidth="1"/>
    <col min="2061" max="2302" width="8.75" style="7"/>
    <col min="2303" max="2303" width="16.875" style="7" customWidth="1"/>
    <col min="2304" max="2304" width="19.625" style="7" customWidth="1"/>
    <col min="2305" max="2305" width="13.25" style="7" customWidth="1"/>
    <col min="2306" max="2306" width="14.125" style="7" customWidth="1"/>
    <col min="2307" max="2307" width="20.75" style="7" customWidth="1"/>
    <col min="2308" max="2308" width="11.75" style="7" customWidth="1"/>
    <col min="2309" max="2309" width="8.625" style="7" customWidth="1"/>
    <col min="2310" max="2310" width="8.75" style="7" customWidth="1"/>
    <col min="2311" max="2311" width="11.375" style="7" customWidth="1"/>
    <col min="2312" max="2312" width="23.125" style="7" customWidth="1"/>
    <col min="2313" max="2313" width="9.25" style="7" customWidth="1"/>
    <col min="2314" max="2314" width="11.75" style="7" customWidth="1"/>
    <col min="2315" max="2315" width="10.125" style="7" customWidth="1"/>
    <col min="2316" max="2316" width="11.25" style="7" customWidth="1"/>
    <col min="2317" max="2558" width="8.75" style="7"/>
    <col min="2559" max="2559" width="16.875" style="7" customWidth="1"/>
    <col min="2560" max="2560" width="19.625" style="7" customWidth="1"/>
    <col min="2561" max="2561" width="13.25" style="7" customWidth="1"/>
    <col min="2562" max="2562" width="14.125" style="7" customWidth="1"/>
    <col min="2563" max="2563" width="20.75" style="7" customWidth="1"/>
    <col min="2564" max="2564" width="11.75" style="7" customWidth="1"/>
    <col min="2565" max="2565" width="8.625" style="7" customWidth="1"/>
    <col min="2566" max="2566" width="8.75" style="7" customWidth="1"/>
    <col min="2567" max="2567" width="11.375" style="7" customWidth="1"/>
    <col min="2568" max="2568" width="23.125" style="7" customWidth="1"/>
    <col min="2569" max="2569" width="9.25" style="7" customWidth="1"/>
    <col min="2570" max="2570" width="11.75" style="7" customWidth="1"/>
    <col min="2571" max="2571" width="10.125" style="7" customWidth="1"/>
    <col min="2572" max="2572" width="11.25" style="7" customWidth="1"/>
    <col min="2573" max="2814" width="8.75" style="7"/>
    <col min="2815" max="2815" width="16.875" style="7" customWidth="1"/>
    <col min="2816" max="2816" width="19.625" style="7" customWidth="1"/>
    <col min="2817" max="2817" width="13.25" style="7" customWidth="1"/>
    <col min="2818" max="2818" width="14.125" style="7" customWidth="1"/>
    <col min="2819" max="2819" width="20.75" style="7" customWidth="1"/>
    <col min="2820" max="2820" width="11.75" style="7" customWidth="1"/>
    <col min="2821" max="2821" width="8.625" style="7" customWidth="1"/>
    <col min="2822" max="2822" width="8.75" style="7" customWidth="1"/>
    <col min="2823" max="2823" width="11.375" style="7" customWidth="1"/>
    <col min="2824" max="2824" width="23.125" style="7" customWidth="1"/>
    <col min="2825" max="2825" width="9.25" style="7" customWidth="1"/>
    <col min="2826" max="2826" width="11.75" style="7" customWidth="1"/>
    <col min="2827" max="2827" width="10.125" style="7" customWidth="1"/>
    <col min="2828" max="2828" width="11.25" style="7" customWidth="1"/>
    <col min="2829" max="3070" width="8.75" style="7"/>
    <col min="3071" max="3071" width="16.875" style="7" customWidth="1"/>
    <col min="3072" max="3072" width="19.625" style="7" customWidth="1"/>
    <col min="3073" max="3073" width="13.25" style="7" customWidth="1"/>
    <col min="3074" max="3074" width="14.125" style="7" customWidth="1"/>
    <col min="3075" max="3075" width="20.75" style="7" customWidth="1"/>
    <col min="3076" max="3076" width="11.75" style="7" customWidth="1"/>
    <col min="3077" max="3077" width="8.625" style="7" customWidth="1"/>
    <col min="3078" max="3078" width="8.75" style="7" customWidth="1"/>
    <col min="3079" max="3079" width="11.375" style="7" customWidth="1"/>
    <col min="3080" max="3080" width="23.125" style="7" customWidth="1"/>
    <col min="3081" max="3081" width="9.25" style="7" customWidth="1"/>
    <col min="3082" max="3082" width="11.75" style="7" customWidth="1"/>
    <col min="3083" max="3083" width="10.125" style="7" customWidth="1"/>
    <col min="3084" max="3084" width="11.25" style="7" customWidth="1"/>
    <col min="3085" max="3326" width="8.75" style="7"/>
    <col min="3327" max="3327" width="16.875" style="7" customWidth="1"/>
    <col min="3328" max="3328" width="19.625" style="7" customWidth="1"/>
    <col min="3329" max="3329" width="13.25" style="7" customWidth="1"/>
    <col min="3330" max="3330" width="14.125" style="7" customWidth="1"/>
    <col min="3331" max="3331" width="20.75" style="7" customWidth="1"/>
    <col min="3332" max="3332" width="11.75" style="7" customWidth="1"/>
    <col min="3333" max="3333" width="8.625" style="7" customWidth="1"/>
    <col min="3334" max="3334" width="8.75" style="7" customWidth="1"/>
    <col min="3335" max="3335" width="11.375" style="7" customWidth="1"/>
    <col min="3336" max="3336" width="23.125" style="7" customWidth="1"/>
    <col min="3337" max="3337" width="9.25" style="7" customWidth="1"/>
    <col min="3338" max="3338" width="11.75" style="7" customWidth="1"/>
    <col min="3339" max="3339" width="10.125" style="7" customWidth="1"/>
    <col min="3340" max="3340" width="11.25" style="7" customWidth="1"/>
    <col min="3341" max="3582" width="8.75" style="7"/>
    <col min="3583" max="3583" width="16.875" style="7" customWidth="1"/>
    <col min="3584" max="3584" width="19.625" style="7" customWidth="1"/>
    <col min="3585" max="3585" width="13.25" style="7" customWidth="1"/>
    <col min="3586" max="3586" width="14.125" style="7" customWidth="1"/>
    <col min="3587" max="3587" width="20.75" style="7" customWidth="1"/>
    <col min="3588" max="3588" width="11.75" style="7" customWidth="1"/>
    <col min="3589" max="3589" width="8.625" style="7" customWidth="1"/>
    <col min="3590" max="3590" width="8.75" style="7" customWidth="1"/>
    <col min="3591" max="3591" width="11.375" style="7" customWidth="1"/>
    <col min="3592" max="3592" width="23.125" style="7" customWidth="1"/>
    <col min="3593" max="3593" width="9.25" style="7" customWidth="1"/>
    <col min="3594" max="3594" width="11.75" style="7" customWidth="1"/>
    <col min="3595" max="3595" width="10.125" style="7" customWidth="1"/>
    <col min="3596" max="3596" width="11.25" style="7" customWidth="1"/>
    <col min="3597" max="3838" width="8.75" style="7"/>
    <col min="3839" max="3839" width="16.875" style="7" customWidth="1"/>
    <col min="3840" max="3840" width="19.625" style="7" customWidth="1"/>
    <col min="3841" max="3841" width="13.25" style="7" customWidth="1"/>
    <col min="3842" max="3842" width="14.125" style="7" customWidth="1"/>
    <col min="3843" max="3843" width="20.75" style="7" customWidth="1"/>
    <col min="3844" max="3844" width="11.75" style="7" customWidth="1"/>
    <col min="3845" max="3845" width="8.625" style="7" customWidth="1"/>
    <col min="3846" max="3846" width="8.75" style="7" customWidth="1"/>
    <col min="3847" max="3847" width="11.375" style="7" customWidth="1"/>
    <col min="3848" max="3848" width="23.125" style="7" customWidth="1"/>
    <col min="3849" max="3849" width="9.25" style="7" customWidth="1"/>
    <col min="3850" max="3850" width="11.75" style="7" customWidth="1"/>
    <col min="3851" max="3851" width="10.125" style="7" customWidth="1"/>
    <col min="3852" max="3852" width="11.25" style="7" customWidth="1"/>
    <col min="3853" max="4094" width="8.75" style="7"/>
    <col min="4095" max="4095" width="16.875" style="7" customWidth="1"/>
    <col min="4096" max="4096" width="19.625" style="7" customWidth="1"/>
    <col min="4097" max="4097" width="13.25" style="7" customWidth="1"/>
    <col min="4098" max="4098" width="14.125" style="7" customWidth="1"/>
    <col min="4099" max="4099" width="20.75" style="7" customWidth="1"/>
    <col min="4100" max="4100" width="11.75" style="7" customWidth="1"/>
    <col min="4101" max="4101" width="8.625" style="7" customWidth="1"/>
    <col min="4102" max="4102" width="8.75" style="7" customWidth="1"/>
    <col min="4103" max="4103" width="11.375" style="7" customWidth="1"/>
    <col min="4104" max="4104" width="23.125" style="7" customWidth="1"/>
    <col min="4105" max="4105" width="9.25" style="7" customWidth="1"/>
    <col min="4106" max="4106" width="11.75" style="7" customWidth="1"/>
    <col min="4107" max="4107" width="10.125" style="7" customWidth="1"/>
    <col min="4108" max="4108" width="11.25" style="7" customWidth="1"/>
    <col min="4109" max="4350" width="8.75" style="7"/>
    <col min="4351" max="4351" width="16.875" style="7" customWidth="1"/>
    <col min="4352" max="4352" width="19.625" style="7" customWidth="1"/>
    <col min="4353" max="4353" width="13.25" style="7" customWidth="1"/>
    <col min="4354" max="4354" width="14.125" style="7" customWidth="1"/>
    <col min="4355" max="4355" width="20.75" style="7" customWidth="1"/>
    <col min="4356" max="4356" width="11.75" style="7" customWidth="1"/>
    <col min="4357" max="4357" width="8.625" style="7" customWidth="1"/>
    <col min="4358" max="4358" width="8.75" style="7" customWidth="1"/>
    <col min="4359" max="4359" width="11.375" style="7" customWidth="1"/>
    <col min="4360" max="4360" width="23.125" style="7" customWidth="1"/>
    <col min="4361" max="4361" width="9.25" style="7" customWidth="1"/>
    <col min="4362" max="4362" width="11.75" style="7" customWidth="1"/>
    <col min="4363" max="4363" width="10.125" style="7" customWidth="1"/>
    <col min="4364" max="4364" width="11.25" style="7" customWidth="1"/>
    <col min="4365" max="4606" width="8.75" style="7"/>
    <col min="4607" max="4607" width="16.875" style="7" customWidth="1"/>
    <col min="4608" max="4608" width="19.625" style="7" customWidth="1"/>
    <col min="4609" max="4609" width="13.25" style="7" customWidth="1"/>
    <col min="4610" max="4610" width="14.125" style="7" customWidth="1"/>
    <col min="4611" max="4611" width="20.75" style="7" customWidth="1"/>
    <col min="4612" max="4612" width="11.75" style="7" customWidth="1"/>
    <col min="4613" max="4613" width="8.625" style="7" customWidth="1"/>
    <col min="4614" max="4614" width="8.75" style="7" customWidth="1"/>
    <col min="4615" max="4615" width="11.375" style="7" customWidth="1"/>
    <col min="4616" max="4616" width="23.125" style="7" customWidth="1"/>
    <col min="4617" max="4617" width="9.25" style="7" customWidth="1"/>
    <col min="4618" max="4618" width="11.75" style="7" customWidth="1"/>
    <col min="4619" max="4619" width="10.125" style="7" customWidth="1"/>
    <col min="4620" max="4620" width="11.25" style="7" customWidth="1"/>
    <col min="4621" max="4862" width="8.75" style="7"/>
    <col min="4863" max="4863" width="16.875" style="7" customWidth="1"/>
    <col min="4864" max="4864" width="19.625" style="7" customWidth="1"/>
    <col min="4865" max="4865" width="13.25" style="7" customWidth="1"/>
    <col min="4866" max="4866" width="14.125" style="7" customWidth="1"/>
    <col min="4867" max="4867" width="20.75" style="7" customWidth="1"/>
    <col min="4868" max="4868" width="11.75" style="7" customWidth="1"/>
    <col min="4869" max="4869" width="8.625" style="7" customWidth="1"/>
    <col min="4870" max="4870" width="8.75" style="7" customWidth="1"/>
    <col min="4871" max="4871" width="11.375" style="7" customWidth="1"/>
    <col min="4872" max="4872" width="23.125" style="7" customWidth="1"/>
    <col min="4873" max="4873" width="9.25" style="7" customWidth="1"/>
    <col min="4874" max="4874" width="11.75" style="7" customWidth="1"/>
    <col min="4875" max="4875" width="10.125" style="7" customWidth="1"/>
    <col min="4876" max="4876" width="11.25" style="7" customWidth="1"/>
    <col min="4877" max="5118" width="8.75" style="7"/>
    <col min="5119" max="5119" width="16.875" style="7" customWidth="1"/>
    <col min="5120" max="5120" width="19.625" style="7" customWidth="1"/>
    <col min="5121" max="5121" width="13.25" style="7" customWidth="1"/>
    <col min="5122" max="5122" width="14.125" style="7" customWidth="1"/>
    <col min="5123" max="5123" width="20.75" style="7" customWidth="1"/>
    <col min="5124" max="5124" width="11.75" style="7" customWidth="1"/>
    <col min="5125" max="5125" width="8.625" style="7" customWidth="1"/>
    <col min="5126" max="5126" width="8.75" style="7" customWidth="1"/>
    <col min="5127" max="5127" width="11.375" style="7" customWidth="1"/>
    <col min="5128" max="5128" width="23.125" style="7" customWidth="1"/>
    <col min="5129" max="5129" width="9.25" style="7" customWidth="1"/>
    <col min="5130" max="5130" width="11.75" style="7" customWidth="1"/>
    <col min="5131" max="5131" width="10.125" style="7" customWidth="1"/>
    <col min="5132" max="5132" width="11.25" style="7" customWidth="1"/>
    <col min="5133" max="5374" width="8.75" style="7"/>
    <col min="5375" max="5375" width="16.875" style="7" customWidth="1"/>
    <col min="5376" max="5376" width="19.625" style="7" customWidth="1"/>
    <col min="5377" max="5377" width="13.25" style="7" customWidth="1"/>
    <col min="5378" max="5378" width="14.125" style="7" customWidth="1"/>
    <col min="5379" max="5379" width="20.75" style="7" customWidth="1"/>
    <col min="5380" max="5380" width="11.75" style="7" customWidth="1"/>
    <col min="5381" max="5381" width="8.625" style="7" customWidth="1"/>
    <col min="5382" max="5382" width="8.75" style="7" customWidth="1"/>
    <col min="5383" max="5383" width="11.375" style="7" customWidth="1"/>
    <col min="5384" max="5384" width="23.125" style="7" customWidth="1"/>
    <col min="5385" max="5385" width="9.25" style="7" customWidth="1"/>
    <col min="5386" max="5386" width="11.75" style="7" customWidth="1"/>
    <col min="5387" max="5387" width="10.125" style="7" customWidth="1"/>
    <col min="5388" max="5388" width="11.25" style="7" customWidth="1"/>
    <col min="5389" max="5630" width="8.75" style="7"/>
    <col min="5631" max="5631" width="16.875" style="7" customWidth="1"/>
    <col min="5632" max="5632" width="19.625" style="7" customWidth="1"/>
    <col min="5633" max="5633" width="13.25" style="7" customWidth="1"/>
    <col min="5634" max="5634" width="14.125" style="7" customWidth="1"/>
    <col min="5635" max="5635" width="20.75" style="7" customWidth="1"/>
    <col min="5636" max="5636" width="11.75" style="7" customWidth="1"/>
    <col min="5637" max="5637" width="8.625" style="7" customWidth="1"/>
    <col min="5638" max="5638" width="8.75" style="7" customWidth="1"/>
    <col min="5639" max="5639" width="11.375" style="7" customWidth="1"/>
    <col min="5640" max="5640" width="23.125" style="7" customWidth="1"/>
    <col min="5641" max="5641" width="9.25" style="7" customWidth="1"/>
    <col min="5642" max="5642" width="11.75" style="7" customWidth="1"/>
    <col min="5643" max="5643" width="10.125" style="7" customWidth="1"/>
    <col min="5644" max="5644" width="11.25" style="7" customWidth="1"/>
    <col min="5645" max="5886" width="8.75" style="7"/>
    <col min="5887" max="5887" width="16.875" style="7" customWidth="1"/>
    <col min="5888" max="5888" width="19.625" style="7" customWidth="1"/>
    <col min="5889" max="5889" width="13.25" style="7" customWidth="1"/>
    <col min="5890" max="5890" width="14.125" style="7" customWidth="1"/>
    <col min="5891" max="5891" width="20.75" style="7" customWidth="1"/>
    <col min="5892" max="5892" width="11.75" style="7" customWidth="1"/>
    <col min="5893" max="5893" width="8.625" style="7" customWidth="1"/>
    <col min="5894" max="5894" width="8.75" style="7" customWidth="1"/>
    <col min="5895" max="5895" width="11.375" style="7" customWidth="1"/>
    <col min="5896" max="5896" width="23.125" style="7" customWidth="1"/>
    <col min="5897" max="5897" width="9.25" style="7" customWidth="1"/>
    <col min="5898" max="5898" width="11.75" style="7" customWidth="1"/>
    <col min="5899" max="5899" width="10.125" style="7" customWidth="1"/>
    <col min="5900" max="5900" width="11.25" style="7" customWidth="1"/>
    <col min="5901" max="6142" width="8.75" style="7"/>
    <col min="6143" max="6143" width="16.875" style="7" customWidth="1"/>
    <col min="6144" max="6144" width="19.625" style="7" customWidth="1"/>
    <col min="6145" max="6145" width="13.25" style="7" customWidth="1"/>
    <col min="6146" max="6146" width="14.125" style="7" customWidth="1"/>
    <col min="6147" max="6147" width="20.75" style="7" customWidth="1"/>
    <col min="6148" max="6148" width="11.75" style="7" customWidth="1"/>
    <col min="6149" max="6149" width="8.625" style="7" customWidth="1"/>
    <col min="6150" max="6150" width="8.75" style="7" customWidth="1"/>
    <col min="6151" max="6151" width="11.375" style="7" customWidth="1"/>
    <col min="6152" max="6152" width="23.125" style="7" customWidth="1"/>
    <col min="6153" max="6153" width="9.25" style="7" customWidth="1"/>
    <col min="6154" max="6154" width="11.75" style="7" customWidth="1"/>
    <col min="6155" max="6155" width="10.125" style="7" customWidth="1"/>
    <col min="6156" max="6156" width="11.25" style="7" customWidth="1"/>
    <col min="6157" max="6398" width="8.75" style="7"/>
    <col min="6399" max="6399" width="16.875" style="7" customWidth="1"/>
    <col min="6400" max="6400" width="19.625" style="7" customWidth="1"/>
    <col min="6401" max="6401" width="13.25" style="7" customWidth="1"/>
    <col min="6402" max="6402" width="14.125" style="7" customWidth="1"/>
    <col min="6403" max="6403" width="20.75" style="7" customWidth="1"/>
    <col min="6404" max="6404" width="11.75" style="7" customWidth="1"/>
    <col min="6405" max="6405" width="8.625" style="7" customWidth="1"/>
    <col min="6406" max="6406" width="8.75" style="7" customWidth="1"/>
    <col min="6407" max="6407" width="11.375" style="7" customWidth="1"/>
    <col min="6408" max="6408" width="23.125" style="7" customWidth="1"/>
    <col min="6409" max="6409" width="9.25" style="7" customWidth="1"/>
    <col min="6410" max="6410" width="11.75" style="7" customWidth="1"/>
    <col min="6411" max="6411" width="10.125" style="7" customWidth="1"/>
    <col min="6412" max="6412" width="11.25" style="7" customWidth="1"/>
    <col min="6413" max="6654" width="8.75" style="7"/>
    <col min="6655" max="6655" width="16.875" style="7" customWidth="1"/>
    <col min="6656" max="6656" width="19.625" style="7" customWidth="1"/>
    <col min="6657" max="6657" width="13.25" style="7" customWidth="1"/>
    <col min="6658" max="6658" width="14.125" style="7" customWidth="1"/>
    <col min="6659" max="6659" width="20.75" style="7" customWidth="1"/>
    <col min="6660" max="6660" width="11.75" style="7" customWidth="1"/>
    <col min="6661" max="6661" width="8.625" style="7" customWidth="1"/>
    <col min="6662" max="6662" width="8.75" style="7" customWidth="1"/>
    <col min="6663" max="6663" width="11.375" style="7" customWidth="1"/>
    <col min="6664" max="6664" width="23.125" style="7" customWidth="1"/>
    <col min="6665" max="6665" width="9.25" style="7" customWidth="1"/>
    <col min="6666" max="6666" width="11.75" style="7" customWidth="1"/>
    <col min="6667" max="6667" width="10.125" style="7" customWidth="1"/>
    <col min="6668" max="6668" width="11.25" style="7" customWidth="1"/>
    <col min="6669" max="6910" width="8.75" style="7"/>
    <col min="6911" max="6911" width="16.875" style="7" customWidth="1"/>
    <col min="6912" max="6912" width="19.625" style="7" customWidth="1"/>
    <col min="6913" max="6913" width="13.25" style="7" customWidth="1"/>
    <col min="6914" max="6914" width="14.125" style="7" customWidth="1"/>
    <col min="6915" max="6915" width="20.75" style="7" customWidth="1"/>
    <col min="6916" max="6916" width="11.75" style="7" customWidth="1"/>
    <col min="6917" max="6917" width="8.625" style="7" customWidth="1"/>
    <col min="6918" max="6918" width="8.75" style="7" customWidth="1"/>
    <col min="6919" max="6919" width="11.375" style="7" customWidth="1"/>
    <col min="6920" max="6920" width="23.125" style="7" customWidth="1"/>
    <col min="6921" max="6921" width="9.25" style="7" customWidth="1"/>
    <col min="6922" max="6922" width="11.75" style="7" customWidth="1"/>
    <col min="6923" max="6923" width="10.125" style="7" customWidth="1"/>
    <col min="6924" max="6924" width="11.25" style="7" customWidth="1"/>
    <col min="6925" max="7166" width="8.75" style="7"/>
    <col min="7167" max="7167" width="16.875" style="7" customWidth="1"/>
    <col min="7168" max="7168" width="19.625" style="7" customWidth="1"/>
    <col min="7169" max="7169" width="13.25" style="7" customWidth="1"/>
    <col min="7170" max="7170" width="14.125" style="7" customWidth="1"/>
    <col min="7171" max="7171" width="20.75" style="7" customWidth="1"/>
    <col min="7172" max="7172" width="11.75" style="7" customWidth="1"/>
    <col min="7173" max="7173" width="8.625" style="7" customWidth="1"/>
    <col min="7174" max="7174" width="8.75" style="7" customWidth="1"/>
    <col min="7175" max="7175" width="11.375" style="7" customWidth="1"/>
    <col min="7176" max="7176" width="23.125" style="7" customWidth="1"/>
    <col min="7177" max="7177" width="9.25" style="7" customWidth="1"/>
    <col min="7178" max="7178" width="11.75" style="7" customWidth="1"/>
    <col min="7179" max="7179" width="10.125" style="7" customWidth="1"/>
    <col min="7180" max="7180" width="11.25" style="7" customWidth="1"/>
    <col min="7181" max="7422" width="8.75" style="7"/>
    <col min="7423" max="7423" width="16.875" style="7" customWidth="1"/>
    <col min="7424" max="7424" width="19.625" style="7" customWidth="1"/>
    <col min="7425" max="7425" width="13.25" style="7" customWidth="1"/>
    <col min="7426" max="7426" width="14.125" style="7" customWidth="1"/>
    <col min="7427" max="7427" width="20.75" style="7" customWidth="1"/>
    <col min="7428" max="7428" width="11.75" style="7" customWidth="1"/>
    <col min="7429" max="7429" width="8.625" style="7" customWidth="1"/>
    <col min="7430" max="7430" width="8.75" style="7" customWidth="1"/>
    <col min="7431" max="7431" width="11.375" style="7" customWidth="1"/>
    <col min="7432" max="7432" width="23.125" style="7" customWidth="1"/>
    <col min="7433" max="7433" width="9.25" style="7" customWidth="1"/>
    <col min="7434" max="7434" width="11.75" style="7" customWidth="1"/>
    <col min="7435" max="7435" width="10.125" style="7" customWidth="1"/>
    <col min="7436" max="7436" width="11.25" style="7" customWidth="1"/>
    <col min="7437" max="7678" width="8.75" style="7"/>
    <col min="7679" max="7679" width="16.875" style="7" customWidth="1"/>
    <col min="7680" max="7680" width="19.625" style="7" customWidth="1"/>
    <col min="7681" max="7681" width="13.25" style="7" customWidth="1"/>
    <col min="7682" max="7682" width="14.125" style="7" customWidth="1"/>
    <col min="7683" max="7683" width="20.75" style="7" customWidth="1"/>
    <col min="7684" max="7684" width="11.75" style="7" customWidth="1"/>
    <col min="7685" max="7685" width="8.625" style="7" customWidth="1"/>
    <col min="7686" max="7686" width="8.75" style="7" customWidth="1"/>
    <col min="7687" max="7687" width="11.375" style="7" customWidth="1"/>
    <col min="7688" max="7688" width="23.125" style="7" customWidth="1"/>
    <col min="7689" max="7689" width="9.25" style="7" customWidth="1"/>
    <col min="7690" max="7690" width="11.75" style="7" customWidth="1"/>
    <col min="7691" max="7691" width="10.125" style="7" customWidth="1"/>
    <col min="7692" max="7692" width="11.25" style="7" customWidth="1"/>
    <col min="7693" max="7934" width="8.75" style="7"/>
    <col min="7935" max="7935" width="16.875" style="7" customWidth="1"/>
    <col min="7936" max="7936" width="19.625" style="7" customWidth="1"/>
    <col min="7937" max="7937" width="13.25" style="7" customWidth="1"/>
    <col min="7938" max="7938" width="14.125" style="7" customWidth="1"/>
    <col min="7939" max="7939" width="20.75" style="7" customWidth="1"/>
    <col min="7940" max="7940" width="11.75" style="7" customWidth="1"/>
    <col min="7941" max="7941" width="8.625" style="7" customWidth="1"/>
    <col min="7942" max="7942" width="8.75" style="7" customWidth="1"/>
    <col min="7943" max="7943" width="11.375" style="7" customWidth="1"/>
    <col min="7944" max="7944" width="23.125" style="7" customWidth="1"/>
    <col min="7945" max="7945" width="9.25" style="7" customWidth="1"/>
    <col min="7946" max="7946" width="11.75" style="7" customWidth="1"/>
    <col min="7947" max="7947" width="10.125" style="7" customWidth="1"/>
    <col min="7948" max="7948" width="11.25" style="7" customWidth="1"/>
    <col min="7949" max="8190" width="8.75" style="7"/>
    <col min="8191" max="8191" width="16.875" style="7" customWidth="1"/>
    <col min="8192" max="8192" width="19.625" style="7" customWidth="1"/>
    <col min="8193" max="8193" width="13.25" style="7" customWidth="1"/>
    <col min="8194" max="8194" width="14.125" style="7" customWidth="1"/>
    <col min="8195" max="8195" width="20.75" style="7" customWidth="1"/>
    <col min="8196" max="8196" width="11.75" style="7" customWidth="1"/>
    <col min="8197" max="8197" width="8.625" style="7" customWidth="1"/>
    <col min="8198" max="8198" width="8.75" style="7" customWidth="1"/>
    <col min="8199" max="8199" width="11.375" style="7" customWidth="1"/>
    <col min="8200" max="8200" width="23.125" style="7" customWidth="1"/>
    <col min="8201" max="8201" width="9.25" style="7" customWidth="1"/>
    <col min="8202" max="8202" width="11.75" style="7" customWidth="1"/>
    <col min="8203" max="8203" width="10.125" style="7" customWidth="1"/>
    <col min="8204" max="8204" width="11.25" style="7" customWidth="1"/>
    <col min="8205" max="8446" width="8.75" style="7"/>
    <col min="8447" max="8447" width="16.875" style="7" customWidth="1"/>
    <col min="8448" max="8448" width="19.625" style="7" customWidth="1"/>
    <col min="8449" max="8449" width="13.25" style="7" customWidth="1"/>
    <col min="8450" max="8450" width="14.125" style="7" customWidth="1"/>
    <col min="8451" max="8451" width="20.75" style="7" customWidth="1"/>
    <col min="8452" max="8452" width="11.75" style="7" customWidth="1"/>
    <col min="8453" max="8453" width="8.625" style="7" customWidth="1"/>
    <col min="8454" max="8454" width="8.75" style="7" customWidth="1"/>
    <col min="8455" max="8455" width="11.375" style="7" customWidth="1"/>
    <col min="8456" max="8456" width="23.125" style="7" customWidth="1"/>
    <col min="8457" max="8457" width="9.25" style="7" customWidth="1"/>
    <col min="8458" max="8458" width="11.75" style="7" customWidth="1"/>
    <col min="8459" max="8459" width="10.125" style="7" customWidth="1"/>
    <col min="8460" max="8460" width="11.25" style="7" customWidth="1"/>
    <col min="8461" max="8702" width="8.75" style="7"/>
    <col min="8703" max="8703" width="16.875" style="7" customWidth="1"/>
    <col min="8704" max="8704" width="19.625" style="7" customWidth="1"/>
    <col min="8705" max="8705" width="13.25" style="7" customWidth="1"/>
    <col min="8706" max="8706" width="14.125" style="7" customWidth="1"/>
    <col min="8707" max="8707" width="20.75" style="7" customWidth="1"/>
    <col min="8708" max="8708" width="11.75" style="7" customWidth="1"/>
    <col min="8709" max="8709" width="8.625" style="7" customWidth="1"/>
    <col min="8710" max="8710" width="8.75" style="7" customWidth="1"/>
    <col min="8711" max="8711" width="11.375" style="7" customWidth="1"/>
    <col min="8712" max="8712" width="23.125" style="7" customWidth="1"/>
    <col min="8713" max="8713" width="9.25" style="7" customWidth="1"/>
    <col min="8714" max="8714" width="11.75" style="7" customWidth="1"/>
    <col min="8715" max="8715" width="10.125" style="7" customWidth="1"/>
    <col min="8716" max="8716" width="11.25" style="7" customWidth="1"/>
    <col min="8717" max="8958" width="8.75" style="7"/>
    <col min="8959" max="8959" width="16.875" style="7" customWidth="1"/>
    <col min="8960" max="8960" width="19.625" style="7" customWidth="1"/>
    <col min="8961" max="8961" width="13.25" style="7" customWidth="1"/>
    <col min="8962" max="8962" width="14.125" style="7" customWidth="1"/>
    <col min="8963" max="8963" width="20.75" style="7" customWidth="1"/>
    <col min="8964" max="8964" width="11.75" style="7" customWidth="1"/>
    <col min="8965" max="8965" width="8.625" style="7" customWidth="1"/>
    <col min="8966" max="8966" width="8.75" style="7" customWidth="1"/>
    <col min="8967" max="8967" width="11.375" style="7" customWidth="1"/>
    <col min="8968" max="8968" width="23.125" style="7" customWidth="1"/>
    <col min="8969" max="8969" width="9.25" style="7" customWidth="1"/>
    <col min="8970" max="8970" width="11.75" style="7" customWidth="1"/>
    <col min="8971" max="8971" width="10.125" style="7" customWidth="1"/>
    <col min="8972" max="8972" width="11.25" style="7" customWidth="1"/>
    <col min="8973" max="9214" width="8.75" style="7"/>
    <col min="9215" max="9215" width="16.875" style="7" customWidth="1"/>
    <col min="9216" max="9216" width="19.625" style="7" customWidth="1"/>
    <col min="9217" max="9217" width="13.25" style="7" customWidth="1"/>
    <col min="9218" max="9218" width="14.125" style="7" customWidth="1"/>
    <col min="9219" max="9219" width="20.75" style="7" customWidth="1"/>
    <col min="9220" max="9220" width="11.75" style="7" customWidth="1"/>
    <col min="9221" max="9221" width="8.625" style="7" customWidth="1"/>
    <col min="9222" max="9222" width="8.75" style="7" customWidth="1"/>
    <col min="9223" max="9223" width="11.375" style="7" customWidth="1"/>
    <col min="9224" max="9224" width="23.125" style="7" customWidth="1"/>
    <col min="9225" max="9225" width="9.25" style="7" customWidth="1"/>
    <col min="9226" max="9226" width="11.75" style="7" customWidth="1"/>
    <col min="9227" max="9227" width="10.125" style="7" customWidth="1"/>
    <col min="9228" max="9228" width="11.25" style="7" customWidth="1"/>
    <col min="9229" max="9470" width="8.75" style="7"/>
    <col min="9471" max="9471" width="16.875" style="7" customWidth="1"/>
    <col min="9472" max="9472" width="19.625" style="7" customWidth="1"/>
    <col min="9473" max="9473" width="13.25" style="7" customWidth="1"/>
    <col min="9474" max="9474" width="14.125" style="7" customWidth="1"/>
    <col min="9475" max="9475" width="20.75" style="7" customWidth="1"/>
    <col min="9476" max="9476" width="11.75" style="7" customWidth="1"/>
    <col min="9477" max="9477" width="8.625" style="7" customWidth="1"/>
    <col min="9478" max="9478" width="8.75" style="7" customWidth="1"/>
    <col min="9479" max="9479" width="11.375" style="7" customWidth="1"/>
    <col min="9480" max="9480" width="23.125" style="7" customWidth="1"/>
    <col min="9481" max="9481" width="9.25" style="7" customWidth="1"/>
    <col min="9482" max="9482" width="11.75" style="7" customWidth="1"/>
    <col min="9483" max="9483" width="10.125" style="7" customWidth="1"/>
    <col min="9484" max="9484" width="11.25" style="7" customWidth="1"/>
    <col min="9485" max="9726" width="8.75" style="7"/>
    <col min="9727" max="9727" width="16.875" style="7" customWidth="1"/>
    <col min="9728" max="9728" width="19.625" style="7" customWidth="1"/>
    <col min="9729" max="9729" width="13.25" style="7" customWidth="1"/>
    <col min="9730" max="9730" width="14.125" style="7" customWidth="1"/>
    <col min="9731" max="9731" width="20.75" style="7" customWidth="1"/>
    <col min="9732" max="9732" width="11.75" style="7" customWidth="1"/>
    <col min="9733" max="9733" width="8.625" style="7" customWidth="1"/>
    <col min="9734" max="9734" width="8.75" style="7" customWidth="1"/>
    <col min="9735" max="9735" width="11.375" style="7" customWidth="1"/>
    <col min="9736" max="9736" width="23.125" style="7" customWidth="1"/>
    <col min="9737" max="9737" width="9.25" style="7" customWidth="1"/>
    <col min="9738" max="9738" width="11.75" style="7" customWidth="1"/>
    <col min="9739" max="9739" width="10.125" style="7" customWidth="1"/>
    <col min="9740" max="9740" width="11.25" style="7" customWidth="1"/>
    <col min="9741" max="9982" width="8.75" style="7"/>
    <col min="9983" max="9983" width="16.875" style="7" customWidth="1"/>
    <col min="9984" max="9984" width="19.625" style="7" customWidth="1"/>
    <col min="9985" max="9985" width="13.25" style="7" customWidth="1"/>
    <col min="9986" max="9986" width="14.125" style="7" customWidth="1"/>
    <col min="9987" max="9987" width="20.75" style="7" customWidth="1"/>
    <col min="9988" max="9988" width="11.75" style="7" customWidth="1"/>
    <col min="9989" max="9989" width="8.625" style="7" customWidth="1"/>
    <col min="9990" max="9990" width="8.75" style="7" customWidth="1"/>
    <col min="9991" max="9991" width="11.375" style="7" customWidth="1"/>
    <col min="9992" max="9992" width="23.125" style="7" customWidth="1"/>
    <col min="9993" max="9993" width="9.25" style="7" customWidth="1"/>
    <col min="9994" max="9994" width="11.75" style="7" customWidth="1"/>
    <col min="9995" max="9995" width="10.125" style="7" customWidth="1"/>
    <col min="9996" max="9996" width="11.25" style="7" customWidth="1"/>
    <col min="9997" max="10238" width="8.75" style="7"/>
    <col min="10239" max="10239" width="16.875" style="7" customWidth="1"/>
    <col min="10240" max="10240" width="19.625" style="7" customWidth="1"/>
    <col min="10241" max="10241" width="13.25" style="7" customWidth="1"/>
    <col min="10242" max="10242" width="14.125" style="7" customWidth="1"/>
    <col min="10243" max="10243" width="20.75" style="7" customWidth="1"/>
    <col min="10244" max="10244" width="11.75" style="7" customWidth="1"/>
    <col min="10245" max="10245" width="8.625" style="7" customWidth="1"/>
    <col min="10246" max="10246" width="8.75" style="7" customWidth="1"/>
    <col min="10247" max="10247" width="11.375" style="7" customWidth="1"/>
    <col min="10248" max="10248" width="23.125" style="7" customWidth="1"/>
    <col min="10249" max="10249" width="9.25" style="7" customWidth="1"/>
    <col min="10250" max="10250" width="11.75" style="7" customWidth="1"/>
    <col min="10251" max="10251" width="10.125" style="7" customWidth="1"/>
    <col min="10252" max="10252" width="11.25" style="7" customWidth="1"/>
    <col min="10253" max="10494" width="8.75" style="7"/>
    <col min="10495" max="10495" width="16.875" style="7" customWidth="1"/>
    <col min="10496" max="10496" width="19.625" style="7" customWidth="1"/>
    <col min="10497" max="10497" width="13.25" style="7" customWidth="1"/>
    <col min="10498" max="10498" width="14.125" style="7" customWidth="1"/>
    <col min="10499" max="10499" width="20.75" style="7" customWidth="1"/>
    <col min="10500" max="10500" width="11.75" style="7" customWidth="1"/>
    <col min="10501" max="10501" width="8.625" style="7" customWidth="1"/>
    <col min="10502" max="10502" width="8.75" style="7" customWidth="1"/>
    <col min="10503" max="10503" width="11.375" style="7" customWidth="1"/>
    <col min="10504" max="10504" width="23.125" style="7" customWidth="1"/>
    <col min="10505" max="10505" width="9.25" style="7" customWidth="1"/>
    <col min="10506" max="10506" width="11.75" style="7" customWidth="1"/>
    <col min="10507" max="10507" width="10.125" style="7" customWidth="1"/>
    <col min="10508" max="10508" width="11.25" style="7" customWidth="1"/>
    <col min="10509" max="10750" width="8.75" style="7"/>
    <col min="10751" max="10751" width="16.875" style="7" customWidth="1"/>
    <col min="10752" max="10752" width="19.625" style="7" customWidth="1"/>
    <col min="10753" max="10753" width="13.25" style="7" customWidth="1"/>
    <col min="10754" max="10754" width="14.125" style="7" customWidth="1"/>
    <col min="10755" max="10755" width="20.75" style="7" customWidth="1"/>
    <col min="10756" max="10756" width="11.75" style="7" customWidth="1"/>
    <col min="10757" max="10757" width="8.625" style="7" customWidth="1"/>
    <col min="10758" max="10758" width="8.75" style="7" customWidth="1"/>
    <col min="10759" max="10759" width="11.375" style="7" customWidth="1"/>
    <col min="10760" max="10760" width="23.125" style="7" customWidth="1"/>
    <col min="10761" max="10761" width="9.25" style="7" customWidth="1"/>
    <col min="10762" max="10762" width="11.75" style="7" customWidth="1"/>
    <col min="10763" max="10763" width="10.125" style="7" customWidth="1"/>
    <col min="10764" max="10764" width="11.25" style="7" customWidth="1"/>
    <col min="10765" max="11006" width="8.75" style="7"/>
    <col min="11007" max="11007" width="16.875" style="7" customWidth="1"/>
    <col min="11008" max="11008" width="19.625" style="7" customWidth="1"/>
    <col min="11009" max="11009" width="13.25" style="7" customWidth="1"/>
    <col min="11010" max="11010" width="14.125" style="7" customWidth="1"/>
    <col min="11011" max="11011" width="20.75" style="7" customWidth="1"/>
    <col min="11012" max="11012" width="11.75" style="7" customWidth="1"/>
    <col min="11013" max="11013" width="8.625" style="7" customWidth="1"/>
    <col min="11014" max="11014" width="8.75" style="7" customWidth="1"/>
    <col min="11015" max="11015" width="11.375" style="7" customWidth="1"/>
    <col min="11016" max="11016" width="23.125" style="7" customWidth="1"/>
    <col min="11017" max="11017" width="9.25" style="7" customWidth="1"/>
    <col min="11018" max="11018" width="11.75" style="7" customWidth="1"/>
    <col min="11019" max="11019" width="10.125" style="7" customWidth="1"/>
    <col min="11020" max="11020" width="11.25" style="7" customWidth="1"/>
    <col min="11021" max="11262" width="8.75" style="7"/>
    <col min="11263" max="11263" width="16.875" style="7" customWidth="1"/>
    <col min="11264" max="11264" width="19.625" style="7" customWidth="1"/>
    <col min="11265" max="11265" width="13.25" style="7" customWidth="1"/>
    <col min="11266" max="11266" width="14.125" style="7" customWidth="1"/>
    <col min="11267" max="11267" width="20.75" style="7" customWidth="1"/>
    <col min="11268" max="11268" width="11.75" style="7" customWidth="1"/>
    <col min="11269" max="11269" width="8.625" style="7" customWidth="1"/>
    <col min="11270" max="11270" width="8.75" style="7" customWidth="1"/>
    <col min="11271" max="11271" width="11.375" style="7" customWidth="1"/>
    <col min="11272" max="11272" width="23.125" style="7" customWidth="1"/>
    <col min="11273" max="11273" width="9.25" style="7" customWidth="1"/>
    <col min="11274" max="11274" width="11.75" style="7" customWidth="1"/>
    <col min="11275" max="11275" width="10.125" style="7" customWidth="1"/>
    <col min="11276" max="11276" width="11.25" style="7" customWidth="1"/>
    <col min="11277" max="11518" width="8.75" style="7"/>
    <col min="11519" max="11519" width="16.875" style="7" customWidth="1"/>
    <col min="11520" max="11520" width="19.625" style="7" customWidth="1"/>
    <col min="11521" max="11521" width="13.25" style="7" customWidth="1"/>
    <col min="11522" max="11522" width="14.125" style="7" customWidth="1"/>
    <col min="11523" max="11523" width="20.75" style="7" customWidth="1"/>
    <col min="11524" max="11524" width="11.75" style="7" customWidth="1"/>
    <col min="11525" max="11525" width="8.625" style="7" customWidth="1"/>
    <col min="11526" max="11526" width="8.75" style="7" customWidth="1"/>
    <col min="11527" max="11527" width="11.375" style="7" customWidth="1"/>
    <col min="11528" max="11528" width="23.125" style="7" customWidth="1"/>
    <col min="11529" max="11529" width="9.25" style="7" customWidth="1"/>
    <col min="11530" max="11530" width="11.75" style="7" customWidth="1"/>
    <col min="11531" max="11531" width="10.125" style="7" customWidth="1"/>
    <col min="11532" max="11532" width="11.25" style="7" customWidth="1"/>
    <col min="11533" max="11774" width="8.75" style="7"/>
    <col min="11775" max="11775" width="16.875" style="7" customWidth="1"/>
    <col min="11776" max="11776" width="19.625" style="7" customWidth="1"/>
    <col min="11777" max="11777" width="13.25" style="7" customWidth="1"/>
    <col min="11778" max="11778" width="14.125" style="7" customWidth="1"/>
    <col min="11779" max="11779" width="20.75" style="7" customWidth="1"/>
    <col min="11780" max="11780" width="11.75" style="7" customWidth="1"/>
    <col min="11781" max="11781" width="8.625" style="7" customWidth="1"/>
    <col min="11782" max="11782" width="8.75" style="7" customWidth="1"/>
    <col min="11783" max="11783" width="11.375" style="7" customWidth="1"/>
    <col min="11784" max="11784" width="23.125" style="7" customWidth="1"/>
    <col min="11785" max="11785" width="9.25" style="7" customWidth="1"/>
    <col min="11786" max="11786" width="11.75" style="7" customWidth="1"/>
    <col min="11787" max="11787" width="10.125" style="7" customWidth="1"/>
    <col min="11788" max="11788" width="11.25" style="7" customWidth="1"/>
    <col min="11789" max="12030" width="8.75" style="7"/>
    <col min="12031" max="12031" width="16.875" style="7" customWidth="1"/>
    <col min="12032" max="12032" width="19.625" style="7" customWidth="1"/>
    <col min="12033" max="12033" width="13.25" style="7" customWidth="1"/>
    <col min="12034" max="12034" width="14.125" style="7" customWidth="1"/>
    <col min="12035" max="12035" width="20.75" style="7" customWidth="1"/>
    <col min="12036" max="12036" width="11.75" style="7" customWidth="1"/>
    <col min="12037" max="12037" width="8.625" style="7" customWidth="1"/>
    <col min="12038" max="12038" width="8.75" style="7" customWidth="1"/>
    <col min="12039" max="12039" width="11.375" style="7" customWidth="1"/>
    <col min="12040" max="12040" width="23.125" style="7" customWidth="1"/>
    <col min="12041" max="12041" width="9.25" style="7" customWidth="1"/>
    <col min="12042" max="12042" width="11.75" style="7" customWidth="1"/>
    <col min="12043" max="12043" width="10.125" style="7" customWidth="1"/>
    <col min="12044" max="12044" width="11.25" style="7" customWidth="1"/>
    <col min="12045" max="12286" width="8.75" style="7"/>
    <col min="12287" max="12287" width="16.875" style="7" customWidth="1"/>
    <col min="12288" max="12288" width="19.625" style="7" customWidth="1"/>
    <col min="12289" max="12289" width="13.25" style="7" customWidth="1"/>
    <col min="12290" max="12290" width="14.125" style="7" customWidth="1"/>
    <col min="12291" max="12291" width="20.75" style="7" customWidth="1"/>
    <col min="12292" max="12292" width="11.75" style="7" customWidth="1"/>
    <col min="12293" max="12293" width="8.625" style="7" customWidth="1"/>
    <col min="12294" max="12294" width="8.75" style="7" customWidth="1"/>
    <col min="12295" max="12295" width="11.375" style="7" customWidth="1"/>
    <col min="12296" max="12296" width="23.125" style="7" customWidth="1"/>
    <col min="12297" max="12297" width="9.25" style="7" customWidth="1"/>
    <col min="12298" max="12298" width="11.75" style="7" customWidth="1"/>
    <col min="12299" max="12299" width="10.125" style="7" customWidth="1"/>
    <col min="12300" max="12300" width="11.25" style="7" customWidth="1"/>
    <col min="12301" max="12542" width="8.75" style="7"/>
    <col min="12543" max="12543" width="16.875" style="7" customWidth="1"/>
    <col min="12544" max="12544" width="19.625" style="7" customWidth="1"/>
    <col min="12545" max="12545" width="13.25" style="7" customWidth="1"/>
    <col min="12546" max="12546" width="14.125" style="7" customWidth="1"/>
    <col min="12547" max="12547" width="20.75" style="7" customWidth="1"/>
    <col min="12548" max="12548" width="11.75" style="7" customWidth="1"/>
    <col min="12549" max="12549" width="8.625" style="7" customWidth="1"/>
    <col min="12550" max="12550" width="8.75" style="7" customWidth="1"/>
    <col min="12551" max="12551" width="11.375" style="7" customWidth="1"/>
    <col min="12552" max="12552" width="23.125" style="7" customWidth="1"/>
    <col min="12553" max="12553" width="9.25" style="7" customWidth="1"/>
    <col min="12554" max="12554" width="11.75" style="7" customWidth="1"/>
    <col min="12555" max="12555" width="10.125" style="7" customWidth="1"/>
    <col min="12556" max="12556" width="11.25" style="7" customWidth="1"/>
    <col min="12557" max="12798" width="8.75" style="7"/>
    <col min="12799" max="12799" width="16.875" style="7" customWidth="1"/>
    <col min="12800" max="12800" width="19.625" style="7" customWidth="1"/>
    <col min="12801" max="12801" width="13.25" style="7" customWidth="1"/>
    <col min="12802" max="12802" width="14.125" style="7" customWidth="1"/>
    <col min="12803" max="12803" width="20.75" style="7" customWidth="1"/>
    <col min="12804" max="12804" width="11.75" style="7" customWidth="1"/>
    <col min="12805" max="12805" width="8.625" style="7" customWidth="1"/>
    <col min="12806" max="12806" width="8.75" style="7" customWidth="1"/>
    <col min="12807" max="12807" width="11.375" style="7" customWidth="1"/>
    <col min="12808" max="12808" width="23.125" style="7" customWidth="1"/>
    <col min="12809" max="12809" width="9.25" style="7" customWidth="1"/>
    <col min="12810" max="12810" width="11.75" style="7" customWidth="1"/>
    <col min="12811" max="12811" width="10.125" style="7" customWidth="1"/>
    <col min="12812" max="12812" width="11.25" style="7" customWidth="1"/>
    <col min="12813" max="13054" width="8.75" style="7"/>
    <col min="13055" max="13055" width="16.875" style="7" customWidth="1"/>
    <col min="13056" max="13056" width="19.625" style="7" customWidth="1"/>
    <col min="13057" max="13057" width="13.25" style="7" customWidth="1"/>
    <col min="13058" max="13058" width="14.125" style="7" customWidth="1"/>
    <col min="13059" max="13059" width="20.75" style="7" customWidth="1"/>
    <col min="13060" max="13060" width="11.75" style="7" customWidth="1"/>
    <col min="13061" max="13061" width="8.625" style="7" customWidth="1"/>
    <col min="13062" max="13062" width="8.75" style="7" customWidth="1"/>
    <col min="13063" max="13063" width="11.375" style="7" customWidth="1"/>
    <col min="13064" max="13064" width="23.125" style="7" customWidth="1"/>
    <col min="13065" max="13065" width="9.25" style="7" customWidth="1"/>
    <col min="13066" max="13066" width="11.75" style="7" customWidth="1"/>
    <col min="13067" max="13067" width="10.125" style="7" customWidth="1"/>
    <col min="13068" max="13068" width="11.25" style="7" customWidth="1"/>
    <col min="13069" max="13310" width="8.75" style="7"/>
    <col min="13311" max="13311" width="16.875" style="7" customWidth="1"/>
    <col min="13312" max="13312" width="19.625" style="7" customWidth="1"/>
    <col min="13313" max="13313" width="13.25" style="7" customWidth="1"/>
    <col min="13314" max="13314" width="14.125" style="7" customWidth="1"/>
    <col min="13315" max="13315" width="20.75" style="7" customWidth="1"/>
    <col min="13316" max="13316" width="11.75" style="7" customWidth="1"/>
    <col min="13317" max="13317" width="8.625" style="7" customWidth="1"/>
    <col min="13318" max="13318" width="8.75" style="7" customWidth="1"/>
    <col min="13319" max="13319" width="11.375" style="7" customWidth="1"/>
    <col min="13320" max="13320" width="23.125" style="7" customWidth="1"/>
    <col min="13321" max="13321" width="9.25" style="7" customWidth="1"/>
    <col min="13322" max="13322" width="11.75" style="7" customWidth="1"/>
    <col min="13323" max="13323" width="10.125" style="7" customWidth="1"/>
    <col min="13324" max="13324" width="11.25" style="7" customWidth="1"/>
    <col min="13325" max="13566" width="8.75" style="7"/>
    <col min="13567" max="13567" width="16.875" style="7" customWidth="1"/>
    <col min="13568" max="13568" width="19.625" style="7" customWidth="1"/>
    <col min="13569" max="13569" width="13.25" style="7" customWidth="1"/>
    <col min="13570" max="13570" width="14.125" style="7" customWidth="1"/>
    <col min="13571" max="13571" width="20.75" style="7" customWidth="1"/>
    <col min="13572" max="13572" width="11.75" style="7" customWidth="1"/>
    <col min="13573" max="13573" width="8.625" style="7" customWidth="1"/>
    <col min="13574" max="13574" width="8.75" style="7" customWidth="1"/>
    <col min="13575" max="13575" width="11.375" style="7" customWidth="1"/>
    <col min="13576" max="13576" width="23.125" style="7" customWidth="1"/>
    <col min="13577" max="13577" width="9.25" style="7" customWidth="1"/>
    <col min="13578" max="13578" width="11.75" style="7" customWidth="1"/>
    <col min="13579" max="13579" width="10.125" style="7" customWidth="1"/>
    <col min="13580" max="13580" width="11.25" style="7" customWidth="1"/>
    <col min="13581" max="13822" width="8.75" style="7"/>
    <col min="13823" max="13823" width="16.875" style="7" customWidth="1"/>
    <col min="13824" max="13824" width="19.625" style="7" customWidth="1"/>
    <col min="13825" max="13825" width="13.25" style="7" customWidth="1"/>
    <col min="13826" max="13826" width="14.125" style="7" customWidth="1"/>
    <col min="13827" max="13827" width="20.75" style="7" customWidth="1"/>
    <col min="13828" max="13828" width="11.75" style="7" customWidth="1"/>
    <col min="13829" max="13829" width="8.625" style="7" customWidth="1"/>
    <col min="13830" max="13830" width="8.75" style="7" customWidth="1"/>
    <col min="13831" max="13831" width="11.375" style="7" customWidth="1"/>
    <col min="13832" max="13832" width="23.125" style="7" customWidth="1"/>
    <col min="13833" max="13833" width="9.25" style="7" customWidth="1"/>
    <col min="13834" max="13834" width="11.75" style="7" customWidth="1"/>
    <col min="13835" max="13835" width="10.125" style="7" customWidth="1"/>
    <col min="13836" max="13836" width="11.25" style="7" customWidth="1"/>
    <col min="13837" max="14078" width="8.75" style="7"/>
    <col min="14079" max="14079" width="16.875" style="7" customWidth="1"/>
    <col min="14080" max="14080" width="19.625" style="7" customWidth="1"/>
    <col min="14081" max="14081" width="13.25" style="7" customWidth="1"/>
    <col min="14082" max="14082" width="14.125" style="7" customWidth="1"/>
    <col min="14083" max="14083" width="20.75" style="7" customWidth="1"/>
    <col min="14084" max="14084" width="11.75" style="7" customWidth="1"/>
    <col min="14085" max="14085" width="8.625" style="7" customWidth="1"/>
    <col min="14086" max="14086" width="8.75" style="7" customWidth="1"/>
    <col min="14087" max="14087" width="11.375" style="7" customWidth="1"/>
    <col min="14088" max="14088" width="23.125" style="7" customWidth="1"/>
    <col min="14089" max="14089" width="9.25" style="7" customWidth="1"/>
    <col min="14090" max="14090" width="11.75" style="7" customWidth="1"/>
    <col min="14091" max="14091" width="10.125" style="7" customWidth="1"/>
    <col min="14092" max="14092" width="11.25" style="7" customWidth="1"/>
    <col min="14093" max="14334" width="8.75" style="7"/>
    <col min="14335" max="14335" width="16.875" style="7" customWidth="1"/>
    <col min="14336" max="14336" width="19.625" style="7" customWidth="1"/>
    <col min="14337" max="14337" width="13.25" style="7" customWidth="1"/>
    <col min="14338" max="14338" width="14.125" style="7" customWidth="1"/>
    <col min="14339" max="14339" width="20.75" style="7" customWidth="1"/>
    <col min="14340" max="14340" width="11.75" style="7" customWidth="1"/>
    <col min="14341" max="14341" width="8.625" style="7" customWidth="1"/>
    <col min="14342" max="14342" width="8.75" style="7" customWidth="1"/>
    <col min="14343" max="14343" width="11.375" style="7" customWidth="1"/>
    <col min="14344" max="14344" width="23.125" style="7" customWidth="1"/>
    <col min="14345" max="14345" width="9.25" style="7" customWidth="1"/>
    <col min="14346" max="14346" width="11.75" style="7" customWidth="1"/>
    <col min="14347" max="14347" width="10.125" style="7" customWidth="1"/>
    <col min="14348" max="14348" width="11.25" style="7" customWidth="1"/>
    <col min="14349" max="14590" width="8.75" style="7"/>
    <col min="14591" max="14591" width="16.875" style="7" customWidth="1"/>
    <col min="14592" max="14592" width="19.625" style="7" customWidth="1"/>
    <col min="14593" max="14593" width="13.25" style="7" customWidth="1"/>
    <col min="14594" max="14594" width="14.125" style="7" customWidth="1"/>
    <col min="14595" max="14595" width="20.75" style="7" customWidth="1"/>
    <col min="14596" max="14596" width="11.75" style="7" customWidth="1"/>
    <col min="14597" max="14597" width="8.625" style="7" customWidth="1"/>
    <col min="14598" max="14598" width="8.75" style="7" customWidth="1"/>
    <col min="14599" max="14599" width="11.375" style="7" customWidth="1"/>
    <col min="14600" max="14600" width="23.125" style="7" customWidth="1"/>
    <col min="14601" max="14601" width="9.25" style="7" customWidth="1"/>
    <col min="14602" max="14602" width="11.75" style="7" customWidth="1"/>
    <col min="14603" max="14603" width="10.125" style="7" customWidth="1"/>
    <col min="14604" max="14604" width="11.25" style="7" customWidth="1"/>
    <col min="14605" max="14846" width="8.75" style="7"/>
    <col min="14847" max="14847" width="16.875" style="7" customWidth="1"/>
    <col min="14848" max="14848" width="19.625" style="7" customWidth="1"/>
    <col min="14849" max="14849" width="13.25" style="7" customWidth="1"/>
    <col min="14850" max="14850" width="14.125" style="7" customWidth="1"/>
    <col min="14851" max="14851" width="20.75" style="7" customWidth="1"/>
    <col min="14852" max="14852" width="11.75" style="7" customWidth="1"/>
    <col min="14853" max="14853" width="8.625" style="7" customWidth="1"/>
    <col min="14854" max="14854" width="8.75" style="7" customWidth="1"/>
    <col min="14855" max="14855" width="11.375" style="7" customWidth="1"/>
    <col min="14856" max="14856" width="23.125" style="7" customWidth="1"/>
    <col min="14857" max="14857" width="9.25" style="7" customWidth="1"/>
    <col min="14858" max="14858" width="11.75" style="7" customWidth="1"/>
    <col min="14859" max="14859" width="10.125" style="7" customWidth="1"/>
    <col min="14860" max="14860" width="11.25" style="7" customWidth="1"/>
    <col min="14861" max="15102" width="8.75" style="7"/>
    <col min="15103" max="15103" width="16.875" style="7" customWidth="1"/>
    <col min="15104" max="15104" width="19.625" style="7" customWidth="1"/>
    <col min="15105" max="15105" width="13.25" style="7" customWidth="1"/>
    <col min="15106" max="15106" width="14.125" style="7" customWidth="1"/>
    <col min="15107" max="15107" width="20.75" style="7" customWidth="1"/>
    <col min="15108" max="15108" width="11.75" style="7" customWidth="1"/>
    <col min="15109" max="15109" width="8.625" style="7" customWidth="1"/>
    <col min="15110" max="15110" width="8.75" style="7" customWidth="1"/>
    <col min="15111" max="15111" width="11.375" style="7" customWidth="1"/>
    <col min="15112" max="15112" width="23.125" style="7" customWidth="1"/>
    <col min="15113" max="15113" width="9.25" style="7" customWidth="1"/>
    <col min="15114" max="15114" width="11.75" style="7" customWidth="1"/>
    <col min="15115" max="15115" width="10.125" style="7" customWidth="1"/>
    <col min="15116" max="15116" width="11.25" style="7" customWidth="1"/>
    <col min="15117" max="15358" width="8.75" style="7"/>
    <col min="15359" max="15359" width="16.875" style="7" customWidth="1"/>
    <col min="15360" max="15360" width="19.625" style="7" customWidth="1"/>
    <col min="15361" max="15361" width="13.25" style="7" customWidth="1"/>
    <col min="15362" max="15362" width="14.125" style="7" customWidth="1"/>
    <col min="15363" max="15363" width="20.75" style="7" customWidth="1"/>
    <col min="15364" max="15364" width="11.75" style="7" customWidth="1"/>
    <col min="15365" max="15365" width="8.625" style="7" customWidth="1"/>
    <col min="15366" max="15366" width="8.75" style="7" customWidth="1"/>
    <col min="15367" max="15367" width="11.375" style="7" customWidth="1"/>
    <col min="15368" max="15368" width="23.125" style="7" customWidth="1"/>
    <col min="15369" max="15369" width="9.25" style="7" customWidth="1"/>
    <col min="15370" max="15370" width="11.75" style="7" customWidth="1"/>
    <col min="15371" max="15371" width="10.125" style="7" customWidth="1"/>
    <col min="15372" max="15372" width="11.25" style="7" customWidth="1"/>
    <col min="15373" max="15614" width="8.75" style="7"/>
    <col min="15615" max="15615" width="16.875" style="7" customWidth="1"/>
    <col min="15616" max="15616" width="19.625" style="7" customWidth="1"/>
    <col min="15617" max="15617" width="13.25" style="7" customWidth="1"/>
    <col min="15618" max="15618" width="14.125" style="7" customWidth="1"/>
    <col min="15619" max="15619" width="20.75" style="7" customWidth="1"/>
    <col min="15620" max="15620" width="11.75" style="7" customWidth="1"/>
    <col min="15621" max="15621" width="8.625" style="7" customWidth="1"/>
    <col min="15622" max="15622" width="8.75" style="7" customWidth="1"/>
    <col min="15623" max="15623" width="11.375" style="7" customWidth="1"/>
    <col min="15624" max="15624" width="23.125" style="7" customWidth="1"/>
    <col min="15625" max="15625" width="9.25" style="7" customWidth="1"/>
    <col min="15626" max="15626" width="11.75" style="7" customWidth="1"/>
    <col min="15627" max="15627" width="10.125" style="7" customWidth="1"/>
    <col min="15628" max="15628" width="11.25" style="7" customWidth="1"/>
    <col min="15629" max="15870" width="8.75" style="7"/>
    <col min="15871" max="15871" width="16.875" style="7" customWidth="1"/>
    <col min="15872" max="15872" width="19.625" style="7" customWidth="1"/>
    <col min="15873" max="15873" width="13.25" style="7" customWidth="1"/>
    <col min="15874" max="15874" width="14.125" style="7" customWidth="1"/>
    <col min="15875" max="15875" width="20.75" style="7" customWidth="1"/>
    <col min="15876" max="15876" width="11.75" style="7" customWidth="1"/>
    <col min="15877" max="15877" width="8.625" style="7" customWidth="1"/>
    <col min="15878" max="15878" width="8.75" style="7" customWidth="1"/>
    <col min="15879" max="15879" width="11.375" style="7" customWidth="1"/>
    <col min="15880" max="15880" width="23.125" style="7" customWidth="1"/>
    <col min="15881" max="15881" width="9.25" style="7" customWidth="1"/>
    <col min="15882" max="15882" width="11.75" style="7" customWidth="1"/>
    <col min="15883" max="15883" width="10.125" style="7" customWidth="1"/>
    <col min="15884" max="15884" width="11.25" style="7" customWidth="1"/>
    <col min="15885" max="16126" width="8.75" style="7"/>
    <col min="16127" max="16127" width="16.875" style="7" customWidth="1"/>
    <col min="16128" max="16128" width="19.625" style="7" customWidth="1"/>
    <col min="16129" max="16129" width="13.25" style="7" customWidth="1"/>
    <col min="16130" max="16130" width="14.125" style="7" customWidth="1"/>
    <col min="16131" max="16131" width="20.75" style="7" customWidth="1"/>
    <col min="16132" max="16132" width="11.75" style="7" customWidth="1"/>
    <col min="16133" max="16133" width="8.625" style="7" customWidth="1"/>
    <col min="16134" max="16134" width="8.75" style="7" customWidth="1"/>
    <col min="16135" max="16135" width="11.375" style="7" customWidth="1"/>
    <col min="16136" max="16136" width="23.125" style="7" customWidth="1"/>
    <col min="16137" max="16137" width="9.25" style="7" customWidth="1"/>
    <col min="16138" max="16138" width="11.75" style="7" customWidth="1"/>
    <col min="16139" max="16139" width="10.125" style="7" customWidth="1"/>
    <col min="16140" max="16140" width="11.25" style="7" customWidth="1"/>
    <col min="16141" max="16384" width="8.75" style="7"/>
  </cols>
  <sheetData>
    <row r="1" s="1" customFormat="1" ht="41" customHeight="1" spans="1:13">
      <c r="A1" s="8" t="s">
        <v>0</v>
      </c>
      <c r="B1" s="8"/>
      <c r="C1" s="8"/>
      <c r="D1" s="8"/>
      <c r="E1" s="8"/>
      <c r="F1" s="8"/>
      <c r="G1" s="8"/>
      <c r="H1" s="8"/>
      <c r="I1" s="8"/>
      <c r="J1" s="8"/>
      <c r="K1" s="8"/>
      <c r="L1" s="8"/>
      <c r="M1" s="8"/>
    </row>
    <row r="2" s="1" customFormat="1" customHeight="1" spans="1:13">
      <c r="A2" s="9"/>
      <c r="B2" s="9"/>
      <c r="C2" s="9"/>
      <c r="D2" s="10"/>
      <c r="E2" s="10"/>
      <c r="G2" s="11"/>
      <c r="H2" s="11"/>
      <c r="I2" s="11"/>
      <c r="J2" s="21"/>
      <c r="K2" s="11"/>
      <c r="L2" s="10"/>
      <c r="M2" s="10"/>
    </row>
    <row r="3" s="2" customFormat="1" ht="38" customHeight="1" spans="1:13">
      <c r="A3" s="12" t="s">
        <v>1</v>
      </c>
      <c r="B3" s="12" t="s">
        <v>2</v>
      </c>
      <c r="C3" s="12" t="s">
        <v>3</v>
      </c>
      <c r="D3" s="12" t="s">
        <v>4</v>
      </c>
      <c r="E3" s="12" t="s">
        <v>5</v>
      </c>
      <c r="F3" s="12" t="s">
        <v>6</v>
      </c>
      <c r="G3" s="12" t="s">
        <v>7</v>
      </c>
      <c r="H3" s="12" t="s">
        <v>8</v>
      </c>
      <c r="I3" s="12" t="s">
        <v>9</v>
      </c>
      <c r="J3" s="12" t="s">
        <v>10</v>
      </c>
      <c r="K3" s="12" t="s">
        <v>11</v>
      </c>
      <c r="L3" s="12" t="s">
        <v>12</v>
      </c>
      <c r="M3" s="12" t="s">
        <v>13</v>
      </c>
    </row>
    <row r="4" s="3" customFormat="1" ht="33" customHeight="1" spans="1:13">
      <c r="A4" s="13">
        <v>1</v>
      </c>
      <c r="B4" s="13" t="s">
        <v>14</v>
      </c>
      <c r="C4" s="14" t="s">
        <v>15</v>
      </c>
      <c r="D4" s="13" t="s">
        <v>16</v>
      </c>
      <c r="E4" s="13">
        <v>1</v>
      </c>
      <c r="F4" s="15" t="s">
        <v>17</v>
      </c>
      <c r="G4" s="15" t="s">
        <v>18</v>
      </c>
      <c r="H4" s="15" t="s">
        <v>19</v>
      </c>
      <c r="I4" s="15" t="s">
        <v>20</v>
      </c>
      <c r="J4" s="15" t="s">
        <v>21</v>
      </c>
      <c r="K4" s="15">
        <v>15912441830</v>
      </c>
      <c r="L4" s="15" t="s">
        <v>22</v>
      </c>
      <c r="M4" s="13"/>
    </row>
    <row r="5" s="3" customFormat="1" ht="33" customHeight="1" spans="1:13">
      <c r="A5" s="13">
        <v>2</v>
      </c>
      <c r="B5" s="13" t="s">
        <v>23</v>
      </c>
      <c r="C5" s="13" t="s">
        <v>24</v>
      </c>
      <c r="D5" s="13" t="s">
        <v>16</v>
      </c>
      <c r="E5" s="13">
        <v>1</v>
      </c>
      <c r="F5" s="15" t="s">
        <v>17</v>
      </c>
      <c r="G5" s="15" t="s">
        <v>18</v>
      </c>
      <c r="H5" s="15" t="s">
        <v>19</v>
      </c>
      <c r="I5" s="15"/>
      <c r="J5" s="15" t="s">
        <v>25</v>
      </c>
      <c r="K5" s="15">
        <v>18213944613</v>
      </c>
      <c r="L5" s="15" t="s">
        <v>26</v>
      </c>
      <c r="M5" s="13"/>
    </row>
    <row r="6" s="3" customFormat="1" ht="33" customHeight="1" spans="1:13">
      <c r="A6" s="13">
        <v>3</v>
      </c>
      <c r="B6" s="13" t="s">
        <v>27</v>
      </c>
      <c r="C6" s="16">
        <v>2</v>
      </c>
      <c r="D6" s="13" t="s">
        <v>16</v>
      </c>
      <c r="E6" s="13">
        <v>1</v>
      </c>
      <c r="F6" s="15" t="s">
        <v>17</v>
      </c>
      <c r="G6" s="15" t="s">
        <v>18</v>
      </c>
      <c r="H6" s="15" t="s">
        <v>19</v>
      </c>
      <c r="I6" s="15" t="s">
        <v>20</v>
      </c>
      <c r="J6" s="15" t="s">
        <v>28</v>
      </c>
      <c r="K6" s="15" t="s">
        <v>29</v>
      </c>
      <c r="L6" s="15" t="s">
        <v>30</v>
      </c>
      <c r="M6" s="13"/>
    </row>
    <row r="7" s="3" customFormat="1" ht="33" customHeight="1" spans="1:13">
      <c r="A7" s="13">
        <v>4</v>
      </c>
      <c r="B7" s="13" t="s">
        <v>31</v>
      </c>
      <c r="C7" s="13" t="s">
        <v>32</v>
      </c>
      <c r="D7" s="13" t="s">
        <v>16</v>
      </c>
      <c r="E7" s="13">
        <v>3</v>
      </c>
      <c r="F7" s="15" t="s">
        <v>17</v>
      </c>
      <c r="G7" s="15" t="s">
        <v>18</v>
      </c>
      <c r="H7" s="15" t="s">
        <v>19</v>
      </c>
      <c r="I7" s="15"/>
      <c r="J7" s="15" t="s">
        <v>25</v>
      </c>
      <c r="K7" s="15" t="s">
        <v>33</v>
      </c>
      <c r="L7" s="15" t="s">
        <v>34</v>
      </c>
      <c r="M7" s="13"/>
    </row>
    <row r="8" s="3" customFormat="1" ht="33" customHeight="1" spans="1:13">
      <c r="A8" s="13">
        <v>5</v>
      </c>
      <c r="B8" s="13" t="s">
        <v>35</v>
      </c>
      <c r="C8" s="16">
        <v>9</v>
      </c>
      <c r="D8" s="13" t="s">
        <v>16</v>
      </c>
      <c r="E8" s="13">
        <v>2</v>
      </c>
      <c r="F8" s="15" t="s">
        <v>17</v>
      </c>
      <c r="G8" s="15" t="s">
        <v>18</v>
      </c>
      <c r="H8" s="15" t="s">
        <v>19</v>
      </c>
      <c r="I8" s="15"/>
      <c r="J8" s="15" t="s">
        <v>36</v>
      </c>
      <c r="K8" s="15" t="s">
        <v>37</v>
      </c>
      <c r="L8" s="15" t="s">
        <v>38</v>
      </c>
      <c r="M8" s="13"/>
    </row>
    <row r="9" s="3" customFormat="1" ht="33" customHeight="1" spans="1:13">
      <c r="A9" s="13">
        <v>6</v>
      </c>
      <c r="B9" s="13" t="s">
        <v>39</v>
      </c>
      <c r="C9" s="13" t="s">
        <v>40</v>
      </c>
      <c r="D9" s="13" t="s">
        <v>16</v>
      </c>
      <c r="E9" s="13">
        <v>1</v>
      </c>
      <c r="F9" s="15" t="s">
        <v>17</v>
      </c>
      <c r="G9" s="15" t="s">
        <v>18</v>
      </c>
      <c r="H9" s="15" t="s">
        <v>19</v>
      </c>
      <c r="I9" s="15"/>
      <c r="J9" s="15" t="s">
        <v>41</v>
      </c>
      <c r="K9" s="15" t="s">
        <v>42</v>
      </c>
      <c r="L9" s="15" t="s">
        <v>43</v>
      </c>
      <c r="M9" s="13"/>
    </row>
    <row r="10" s="3" customFormat="1" ht="33" customHeight="1" spans="1:13">
      <c r="A10" s="13">
        <v>7</v>
      </c>
      <c r="B10" s="13" t="s">
        <v>44</v>
      </c>
      <c r="C10" s="13" t="s">
        <v>45</v>
      </c>
      <c r="D10" s="13" t="s">
        <v>16</v>
      </c>
      <c r="E10" s="13">
        <v>2</v>
      </c>
      <c r="F10" s="15" t="s">
        <v>17</v>
      </c>
      <c r="G10" s="15" t="s">
        <v>18</v>
      </c>
      <c r="H10" s="15" t="s">
        <v>19</v>
      </c>
      <c r="I10" s="15"/>
      <c r="J10" s="15" t="s">
        <v>46</v>
      </c>
      <c r="K10" s="15">
        <v>13888284700</v>
      </c>
      <c r="L10" s="15" t="s">
        <v>47</v>
      </c>
      <c r="M10" s="13"/>
    </row>
    <row r="11" s="3" customFormat="1" ht="33" customHeight="1" spans="1:13">
      <c r="A11" s="13">
        <v>8</v>
      </c>
      <c r="B11" s="13" t="s">
        <v>48</v>
      </c>
      <c r="C11" s="13" t="s">
        <v>49</v>
      </c>
      <c r="D11" s="13" t="s">
        <v>16</v>
      </c>
      <c r="E11" s="13">
        <v>6</v>
      </c>
      <c r="F11" s="15" t="s">
        <v>17</v>
      </c>
      <c r="G11" s="15" t="s">
        <v>18</v>
      </c>
      <c r="H11" s="15" t="s">
        <v>19</v>
      </c>
      <c r="J11" s="15" t="s">
        <v>50</v>
      </c>
      <c r="K11" s="15" t="s">
        <v>51</v>
      </c>
      <c r="L11" s="15" t="s">
        <v>52</v>
      </c>
      <c r="M11" s="15" t="s">
        <v>53</v>
      </c>
    </row>
    <row r="12" s="3" customFormat="1" ht="33" customHeight="1" spans="1:13">
      <c r="A12" s="13">
        <v>9</v>
      </c>
      <c r="B12" s="13" t="s">
        <v>54</v>
      </c>
      <c r="C12" s="13" t="s">
        <v>55</v>
      </c>
      <c r="D12" s="13" t="s">
        <v>16</v>
      </c>
      <c r="E12" s="13">
        <v>1</v>
      </c>
      <c r="F12" s="15" t="s">
        <v>17</v>
      </c>
      <c r="G12" s="15" t="s">
        <v>18</v>
      </c>
      <c r="H12" s="15" t="s">
        <v>19</v>
      </c>
      <c r="I12" s="15"/>
      <c r="J12" s="15" t="s">
        <v>36</v>
      </c>
      <c r="K12" s="15">
        <v>13698726989</v>
      </c>
      <c r="L12" s="15" t="s">
        <v>56</v>
      </c>
      <c r="M12" s="15"/>
    </row>
    <row r="13" s="3" customFormat="1" ht="33" customHeight="1" spans="1:13">
      <c r="A13" s="13">
        <v>10</v>
      </c>
      <c r="B13" s="17" t="s">
        <v>57</v>
      </c>
      <c r="C13" s="14" t="s">
        <v>58</v>
      </c>
      <c r="D13" s="13" t="s">
        <v>16</v>
      </c>
      <c r="E13" s="13">
        <v>4</v>
      </c>
      <c r="F13" s="15" t="s">
        <v>59</v>
      </c>
      <c r="G13" s="15" t="s">
        <v>18</v>
      </c>
      <c r="H13" s="15" t="s">
        <v>19</v>
      </c>
      <c r="I13" s="15"/>
      <c r="J13" s="15" t="s">
        <v>60</v>
      </c>
      <c r="K13" s="15">
        <v>18213075893</v>
      </c>
      <c r="L13" s="15" t="s">
        <v>61</v>
      </c>
      <c r="M13" s="15"/>
    </row>
    <row r="14" s="3" customFormat="1" ht="33" customHeight="1" spans="1:13">
      <c r="A14" s="13">
        <v>11</v>
      </c>
      <c r="B14" s="13" t="s">
        <v>62</v>
      </c>
      <c r="C14" s="13" t="s">
        <v>63</v>
      </c>
      <c r="D14" s="13" t="s">
        <v>16</v>
      </c>
      <c r="E14" s="13">
        <v>2</v>
      </c>
      <c r="F14" s="15" t="s">
        <v>17</v>
      </c>
      <c r="G14" s="15" t="s">
        <v>18</v>
      </c>
      <c r="H14" s="15" t="s">
        <v>19</v>
      </c>
      <c r="I14" s="15"/>
      <c r="J14" s="15" t="s">
        <v>64</v>
      </c>
      <c r="K14" s="15">
        <v>13888667887</v>
      </c>
      <c r="L14" s="15" t="s">
        <v>65</v>
      </c>
      <c r="M14" s="15"/>
    </row>
    <row r="15" s="3" customFormat="1" ht="33" customHeight="1" spans="1:13">
      <c r="A15" s="13">
        <v>12</v>
      </c>
      <c r="B15" s="13" t="s">
        <v>66</v>
      </c>
      <c r="C15" s="13" t="s">
        <v>67</v>
      </c>
      <c r="D15" s="13" t="s">
        <v>16</v>
      </c>
      <c r="E15" s="13">
        <v>1</v>
      </c>
      <c r="F15" s="15" t="s">
        <v>17</v>
      </c>
      <c r="G15" s="15" t="s">
        <v>18</v>
      </c>
      <c r="H15" s="15" t="s">
        <v>19</v>
      </c>
      <c r="I15" s="15"/>
      <c r="J15" s="15" t="s">
        <v>50</v>
      </c>
      <c r="K15" s="15" t="s">
        <v>68</v>
      </c>
      <c r="L15" s="15" t="s">
        <v>69</v>
      </c>
      <c r="M15" s="15"/>
    </row>
    <row r="16" s="3" customFormat="1" ht="33" customHeight="1" spans="1:13">
      <c r="A16" s="13">
        <v>13</v>
      </c>
      <c r="B16" s="13" t="s">
        <v>70</v>
      </c>
      <c r="C16" s="13" t="s">
        <v>71</v>
      </c>
      <c r="D16" s="13" t="s">
        <v>16</v>
      </c>
      <c r="E16" s="13">
        <v>2</v>
      </c>
      <c r="F16" s="15" t="s">
        <v>17</v>
      </c>
      <c r="G16" s="15" t="s">
        <v>18</v>
      </c>
      <c r="H16" s="15" t="s">
        <v>19</v>
      </c>
      <c r="I16" s="15"/>
      <c r="J16" s="15" t="s">
        <v>36</v>
      </c>
      <c r="K16" s="15" t="s">
        <v>72</v>
      </c>
      <c r="L16" s="15" t="s">
        <v>73</v>
      </c>
      <c r="M16" s="15"/>
    </row>
    <row r="17" s="3" customFormat="1" ht="33" customHeight="1" spans="1:13">
      <c r="A17" s="13">
        <v>14</v>
      </c>
      <c r="B17" s="13" t="s">
        <v>74</v>
      </c>
      <c r="C17" s="13" t="s">
        <v>75</v>
      </c>
      <c r="D17" s="13" t="s">
        <v>16</v>
      </c>
      <c r="E17" s="13">
        <v>1</v>
      </c>
      <c r="F17" s="15" t="s">
        <v>17</v>
      </c>
      <c r="G17" s="15" t="s">
        <v>18</v>
      </c>
      <c r="H17" s="15" t="s">
        <v>19</v>
      </c>
      <c r="I17" s="15"/>
      <c r="J17" s="15" t="s">
        <v>76</v>
      </c>
      <c r="K17" s="15">
        <v>15559637525</v>
      </c>
      <c r="L17" s="15" t="s">
        <v>77</v>
      </c>
      <c r="M17" s="15"/>
    </row>
    <row r="18" s="3" customFormat="1" ht="33" customHeight="1" spans="1:13">
      <c r="A18" s="13">
        <v>15</v>
      </c>
      <c r="B18" s="17" t="s">
        <v>78</v>
      </c>
      <c r="C18" s="17" t="s">
        <v>79</v>
      </c>
      <c r="D18" s="17" t="s">
        <v>16</v>
      </c>
      <c r="E18" s="13">
        <v>5</v>
      </c>
      <c r="F18" s="15" t="s">
        <v>17</v>
      </c>
      <c r="G18" s="15" t="s">
        <v>18</v>
      </c>
      <c r="H18" s="15" t="s">
        <v>19</v>
      </c>
      <c r="I18" s="15"/>
      <c r="J18" s="15" t="s">
        <v>80</v>
      </c>
      <c r="K18" s="15" t="s">
        <v>81</v>
      </c>
      <c r="L18" s="15" t="s">
        <v>82</v>
      </c>
      <c r="M18" s="15"/>
    </row>
    <row r="19" s="3" customFormat="1" ht="33" customHeight="1" spans="1:13">
      <c r="A19" s="13">
        <v>16</v>
      </c>
      <c r="B19" s="13" t="s">
        <v>83</v>
      </c>
      <c r="C19" s="13" t="s">
        <v>84</v>
      </c>
      <c r="D19" s="13" t="s">
        <v>16</v>
      </c>
      <c r="E19" s="13">
        <v>1</v>
      </c>
      <c r="F19" s="15" t="s">
        <v>17</v>
      </c>
      <c r="G19" s="15" t="s">
        <v>18</v>
      </c>
      <c r="H19" s="15" t="s">
        <v>19</v>
      </c>
      <c r="I19" s="15"/>
      <c r="J19" s="15" t="s">
        <v>36</v>
      </c>
      <c r="K19" s="15">
        <v>18288971334</v>
      </c>
      <c r="L19" s="15" t="s">
        <v>85</v>
      </c>
      <c r="M19" s="15"/>
    </row>
    <row r="20" s="3" customFormat="1" ht="33" customHeight="1" spans="1:13">
      <c r="A20" s="13">
        <v>17</v>
      </c>
      <c r="B20" s="13" t="s">
        <v>86</v>
      </c>
      <c r="C20" s="14" t="s">
        <v>87</v>
      </c>
      <c r="D20" s="13" t="s">
        <v>16</v>
      </c>
      <c r="E20" s="13">
        <v>2</v>
      </c>
      <c r="F20" s="15" t="s">
        <v>17</v>
      </c>
      <c r="G20" s="15" t="s">
        <v>18</v>
      </c>
      <c r="H20" s="15" t="s">
        <v>19</v>
      </c>
      <c r="I20" s="15"/>
      <c r="J20" s="15" t="s">
        <v>88</v>
      </c>
      <c r="K20" s="15">
        <v>18788555297</v>
      </c>
      <c r="L20" s="15" t="s">
        <v>89</v>
      </c>
      <c r="M20" s="15"/>
    </row>
    <row r="21" s="3" customFormat="1" ht="33" customHeight="1" spans="1:13">
      <c r="A21" s="13">
        <v>18</v>
      </c>
      <c r="B21" s="13" t="s">
        <v>90</v>
      </c>
      <c r="C21" s="14" t="s">
        <v>91</v>
      </c>
      <c r="D21" s="13" t="s">
        <v>16</v>
      </c>
      <c r="E21" s="13">
        <v>1</v>
      </c>
      <c r="F21" s="15" t="s">
        <v>17</v>
      </c>
      <c r="G21" s="15" t="s">
        <v>18</v>
      </c>
      <c r="H21" s="15" t="s">
        <v>19</v>
      </c>
      <c r="I21" s="15"/>
      <c r="J21" s="15" t="s">
        <v>92</v>
      </c>
      <c r="K21" s="15" t="s">
        <v>93</v>
      </c>
      <c r="L21" s="15" t="s">
        <v>94</v>
      </c>
      <c r="M21" s="15"/>
    </row>
    <row r="22" s="4" customFormat="1" customHeight="1" spans="1:13">
      <c r="A22" s="18" t="s">
        <v>95</v>
      </c>
      <c r="B22" s="18"/>
      <c r="C22" s="19"/>
      <c r="D22" s="18"/>
      <c r="E22" s="20">
        <v>37</v>
      </c>
      <c r="F22" s="18"/>
      <c r="G22" s="18"/>
      <c r="H22" s="18"/>
      <c r="I22" s="18"/>
      <c r="J22" s="18"/>
      <c r="K22" s="18"/>
      <c r="L22" s="18"/>
      <c r="M22" s="18"/>
    </row>
  </sheetData>
  <mergeCells count="4">
    <mergeCell ref="A1:M1"/>
    <mergeCell ref="A2:B2"/>
    <mergeCell ref="D2:E2"/>
    <mergeCell ref="L2:M2"/>
  </mergeCells>
  <dataValidations count="4">
    <dataValidation type="textLength" operator="lessThanOrEqual" allowBlank="1" showInputMessage="1" showErrorMessage="1" sqref="K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4:K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J5:K5 JE5:JF5 TA5:TB5 ACW5:ACX5 AMS5:AMT5 AWO5:AWP5 BGK5:BGL5 BQG5:BQH5 CAC5:CAD5 CJY5:CJZ5 CTU5:CTV5 DDQ5:DDR5 DNM5:DNN5 DXI5:DXJ5 EHE5:EHF5 ERA5:ERB5 FAW5:FAX5 FKS5:FKT5 FUO5:FUP5 GEK5:GEL5 GOG5:GOH5 GYC5:GYD5 HHY5:HHZ5 HRU5:HRV5 IBQ5:IBR5 ILM5:ILN5 IVI5:IVJ5 JFE5:JFF5 JPA5:JPB5 JYW5:JYX5 KIS5:KIT5 KSO5:KSP5 LCK5:LCL5 LMG5:LMH5 LWC5:LWD5 MFY5:MFZ5 MPU5:MPV5 MZQ5:MZR5 NJM5:NJN5 NTI5:NTJ5 ODE5:ODF5 ONA5:ONB5 OWW5:OWX5 PGS5:PGT5 PQO5:PQP5 QAK5:QAL5 QKG5:QKH5 QUC5:QUD5 RDY5:RDZ5 RNU5:RNV5 RXQ5:RXR5 SHM5:SHN5 SRI5:SRJ5 TBE5:TBF5 TLA5:TLB5 TUW5:TUX5 UES5:UET5 UOO5:UOP5 UYK5:UYL5 VIG5:VIH5 VSC5:VSD5 WBY5:WBZ5 WLU5:WLV5 WVQ5:WVR5 J6:K6 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J7:K7 JE7:JF7 TA7:TB7 ACW7:ACX7 AMS7:AMT7 AWO7:AWP7 BGK7:BGL7 BQG7:BQH7 CAC7:CAD7 CJY7:CJZ7 CTU7:CTV7 DDQ7:DDR7 DNM7:DNN7 DXI7:DXJ7 EHE7:EHF7 ERA7:ERB7 FAW7:FAX7 FKS7:FKT7 FUO7:FUP7 GEK7:GEL7 GOG7:GOH7 GYC7:GYD7 HHY7:HHZ7 HRU7:HRV7 IBQ7:IBR7 ILM7:ILN7 IVI7:IVJ7 JFE7:JFF7 JPA7:JPB7 JYW7:JYX7 KIS7:KIT7 KSO7:KSP7 LCK7:LCL7 LMG7:LMH7 LWC7:LWD7 MFY7:MFZ7 MPU7:MPV7 MZQ7:MZR7 NJM7:NJN7 NTI7:NTJ7 ODE7:ODF7 ONA7:ONB7 OWW7:OWX7 PGS7:PGT7 PQO7:PQP7 QAK7:QAL7 QKG7:QKH7 QUC7:QUD7 RDY7:RDZ7 RNU7:RNV7 RXQ7:RXR7 SHM7:SHN7 SRI7:SRJ7 TBE7:TBF7 TLA7:TLB7 TUW7:TUX7 UES7:UET7 UOO7:UOP7 UYK7:UYL7 VIG7:VIH7 VSC7:VSD7 WBY7:WBZ7 WLU7:WLV7 WVQ7:WVR7 J8:K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J9:K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J10:K10 JE10:JF10 TA10:TB10 ACW10:ACX10 AMS10:AMT10 AWO10:AWP10 BGK10:BGL10 BQG10:BQH10 CAC10:CAD10 CJY10:CJZ10 CTU10:CTV10 DDQ10:DDR10 DNM10:DNN10 DXI10:DXJ10 EHE10:EHF10 ERA10:ERB10 FAW10:FAX10 FKS10:FKT10 FUO10:FUP10 GEK10:GEL10 GOG10:GOH10 GYC10:GYD10 HHY10:HHZ10 HRU10:HRV10 IBQ10:IBR10 ILM10:ILN10 IVI10:IVJ10 JFE10:JFF10 JPA10:JPB10 JYW10:JYX10 KIS10:KIT10 KSO10:KSP10 LCK10:LCL10 LMG10:LMH10 LWC10:LWD10 MFY10:MFZ10 MPU10:MPV10 MZQ10:MZR10 NJM10:NJN10 NTI10:NTJ10 ODE10:ODF10 ONA10:ONB10 OWW10:OWX10 PGS10:PGT10 PQO10:PQP10 QAK10:QAL10 QKG10:QKH10 QUC10:QUD10 RDY10:RDZ10 RNU10:RNV10 RXQ10:RXR10 SHM10:SHN10 SRI10:SRJ10 TBE10:TBF10 TLA10:TLB10 TUW10:TUX10 UES10:UET10 UOO10:UOP10 UYK10:UYL10 VIG10:VIH10 VSC10:VSD10 WBY10:WBZ10 WLU10:WLV10 WVQ10:WVR10 J11:K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2 J12:K12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I13 J13:K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I14 J14:K14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I15 J15:K15 JE15:JF15 TA15:TB15 ACW15:ACX15 AMS15:AMT15 AWO15:AWP15 BGK15:BGL15 BQG15:BQH15 CAC15:CAD15 CJY15:CJZ15 CTU15:CTV15 DDQ15:DDR15 DNM15:DNN15 DXI15:DXJ15 EHE15:EHF15 ERA15:ERB15 FAW15:FAX15 FKS15:FKT15 FUO15:FUP15 GEK15:GEL15 GOG15:GOH15 GYC15:GYD15 HHY15:HHZ15 HRU15:HRV15 IBQ15:IBR15 ILM15:ILN15 IVI15:IVJ15 JFE15:JFF15 JPA15:JPB15 JYW15:JYX15 KIS15:KIT15 KSO15:KSP15 LCK15:LCL15 LMG15:LMH15 LWC15:LWD15 MFY15:MFZ15 MPU15:MPV15 MZQ15:MZR15 NJM15:NJN15 NTI15:NTJ15 ODE15:ODF15 ONA15:ONB15 OWW15:OWX15 PGS15:PGT15 PQO15:PQP15 QAK15:QAL15 QKG15:QKH15 QUC15:QUD15 RDY15:RDZ15 RNU15:RNV15 RXQ15:RXR15 SHM15:SHN15 SRI15:SRJ15 TBE15:TBF15 TLA15:TLB15 TUW15:TUX15 UES15:UET15 UOO15:UOP15 UYK15:UYL15 VIG15:VIH15 VSC15:VSD15 WBY15:WBZ15 WLU15:WLV15 WVQ15:WVR15 I16 J16:K16 JE16:JF16 TA16:TB16 ACW16:ACX16 AMS16:AMT16 AWO16:AWP16 BGK16:BGL16 BQG16:BQH16 CAC16:CAD16 CJY16:CJZ16 CTU16:CTV16 DDQ16:DDR16 DNM16:DNN16 DXI16:DXJ16 EHE16:EHF16 ERA16:ERB16 FAW16:FAX16 FKS16:FKT16 FUO16:FUP16 GEK16:GEL16 GOG16:GOH16 GYC16:GYD16 HHY16:HHZ16 HRU16:HRV16 IBQ16:IBR16 ILM16:ILN16 IVI16:IVJ16 JFE16:JFF16 JPA16:JPB16 JYW16:JYX16 KIS16:KIT16 KSO16:KSP16 LCK16:LCL16 LMG16:LMH16 LWC16:LWD16 MFY16:MFZ16 MPU16:MPV16 MZQ16:MZR16 NJM16:NJN16 NTI16:NTJ16 ODE16:ODF16 ONA16:ONB16 OWW16:OWX16 PGS16:PGT16 PQO16:PQP16 QAK16:QAL16 QKG16:QKH16 QUC16:QUD16 RDY16:RDZ16 RNU16:RNV16 RXQ16:RXR16 SHM16:SHN16 SRI16:SRJ16 TBE16:TBF16 TLA16:TLB16 TUW16:TUX16 UES16:UET16 UOO16:UOP16 UYK16:UYL16 VIG16:VIH16 VSC16:VSD16 WBY16:WBZ16 WLU16:WLV16 WVQ16:WVR16 I17 J17:K17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I18 J18:K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19 J19:K19 JE19:JF19 TA19:TB19 ACW19:ACX19 AMS19:AMT19 AWO19:AWP19 BGK19:BGL19 BQG19:BQH19 CAC19:CAD19 CJY19:CJZ19 CTU19:CTV19 DDQ19:DDR19 DNM19:DNN19 DXI19:DXJ19 EHE19:EHF19 ERA19:ERB19 FAW19:FAX19 FKS19:FKT19 FUO19:FUP19 GEK19:GEL19 GOG19:GOH19 GYC19:GYD19 HHY19:HHZ19 HRU19:HRV19 IBQ19:IBR19 ILM19:ILN19 IVI19:IVJ19 JFE19:JFF19 JPA19:JPB19 JYW19:JYX19 KIS19:KIT19 KSO19:KSP19 LCK19:LCL19 LMG19:LMH19 LWC19:LWD19 MFY19:MFZ19 MPU19:MPV19 MZQ19:MZR19 NJM19:NJN19 NTI19:NTJ19 ODE19:ODF19 ONA19:ONB19 OWW19:OWX19 PGS19:PGT19 PQO19:PQP19 QAK19:QAL19 QKG19:QKH19 QUC19:QUD19 RDY19:RDZ19 RNU19:RNV19 RXQ19:RXR19 SHM19:SHN19 SRI19:SRJ19 TBE19:TBF19 TLA19:TLB19 TUW19:TUX19 UES19:UET19 UOO19:UOP19 UYK19:UYL19 VIG19:VIH19 VSC19:VSD19 WBY19:WBZ19 WLU19:WLV19 WVQ19:WVR19 I20 J20:K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WVQ20:WVR20 I21 J21:K21 JE21:JF21 TA21:TB21 ACW21:ACX21 AMS21:AMT21 AWO21:AWP21 BGK21:BGL21 BQG21:BQH21 CAC21:CAD21 CJY21:CJZ21 CTU21:CTV21 DDQ21:DDR21 DNM21:DNN21 DXI21:DXJ21 EHE21:EHF21 ERA21:ERB21 FAW21:FAX21 FKS21:FKT21 FUO21:FUP21 GEK21:GEL21 GOG21:GOH21 GYC21:GYD21 HHY21:HHZ21 HRU21:HRV21 IBQ21:IBR21 ILM21:ILN21 IVI21:IVJ21 JFE21:JFF21 JPA21:JPB21 JYW21:JYX21 KIS21:KIT21 KSO21:KSP21 LCK21:LCL21 LMG21:LMH21 LWC21:LWD21 MFY21:MFZ21 MPU21:MPV21 MZQ21:MZR21 NJM21:NJN21 NTI21:NTJ21 ODE21:ODF21 ONA21:ONB21 OWW21:OWX21 PGS21:PGT21 PQO21:PQP21 QAK21:QAL21 QKG21:QKH21 QUC21:QUD21 RDY21:RDZ21 RNU21:RNV21 RXQ21:RXR21 SHM21:SHN21 SRI21:SRJ21 TBE21:TBF21 TLA21:TLB21 TUW21:TUX21 UES21:UET21 UOO21:UOP21 UYK21:UYL21 VIG21:VIH21 VSC21:VSD21 WBY21:WBZ21 WLU21:WLV21 WVQ21:WVR21 K65549:K65550 K131085:K131086 K196621:K196622 K262157:K262158 K327693:K327694 K393229:K393230 K458765:K458766 K524301:K524302 K589837:K589838 K655373:K655374 K720909:K720910 K786445:K786446 K851981:K851982 K917517:K917518 K983053:K983054 JF65549:JF65550 JF131085:JF131086 JF196621:JF196622 JF262157:JF262158 JF327693:JF327694 JF393229:JF393230 JF458765:JF458766 JF524301:JF524302 JF589837:JF589838 JF655373:JF655374 JF720909:JF720910 JF786445:JF786446 JF851981:JF851982 JF917517:JF917518 JF983053:JF983054 TB65549:TB65550 TB131085:TB131086 TB196621:TB196622 TB262157:TB262158 TB327693:TB327694 TB393229:TB393230 TB458765:TB458766 TB524301:TB524302 TB589837:TB589838 TB655373:TB655374 TB720909:TB720910 TB786445:TB786446 TB851981:TB851982 TB917517:TB917518 TB983053:TB983054 ACX65549:ACX65550 ACX131085:ACX131086 ACX196621:ACX196622 ACX262157:ACX262158 ACX327693:ACX327694 ACX393229:ACX393230 ACX458765:ACX458766 ACX524301:ACX524302 ACX589837:ACX589838 ACX655373:ACX655374 ACX720909:ACX720910 ACX786445:ACX786446 ACX851981:ACX851982 ACX917517:ACX917518 ACX983053:ACX983054 AMT65549:AMT65550 AMT131085:AMT131086 AMT196621:AMT196622 AMT262157:AMT262158 AMT327693:AMT327694 AMT393229:AMT393230 AMT458765:AMT458766 AMT524301:AMT524302 AMT589837:AMT589838 AMT655373:AMT655374 AMT720909:AMT720910 AMT786445:AMT786446 AMT851981:AMT851982 AMT917517:AMT917518 AMT983053:AMT983054 AWP65549:AWP65550 AWP131085:AWP131086 AWP196621:AWP196622 AWP262157:AWP262158 AWP327693:AWP327694 AWP393229:AWP393230 AWP458765:AWP458766 AWP524301:AWP524302 AWP589837:AWP589838 AWP655373:AWP655374 AWP720909:AWP720910 AWP786445:AWP786446 AWP851981:AWP851982 AWP917517:AWP917518 AWP983053:AWP983054 BGL65549:BGL65550 BGL131085:BGL131086 BGL196621:BGL196622 BGL262157:BGL262158 BGL327693:BGL327694 BGL393229:BGL393230 BGL458765:BGL458766 BGL524301:BGL524302 BGL589837:BGL589838 BGL655373:BGL655374 BGL720909:BGL720910 BGL786445:BGL786446 BGL851981:BGL851982 BGL917517:BGL917518 BGL983053:BGL983054 BQH65549:BQH65550 BQH131085:BQH131086 BQH196621:BQH196622 BQH262157:BQH262158 BQH327693:BQH327694 BQH393229:BQH393230 BQH458765:BQH458766 BQH524301:BQH524302 BQH589837:BQH589838 BQH655373:BQH655374 BQH720909:BQH720910 BQH786445:BQH786446 BQH851981:BQH851982 BQH917517:BQH917518 BQH983053:BQH983054 CAD65549:CAD65550 CAD131085:CAD131086 CAD196621:CAD196622 CAD262157:CAD262158 CAD327693:CAD327694 CAD393229:CAD393230 CAD458765:CAD458766 CAD524301:CAD524302 CAD589837:CAD589838 CAD655373:CAD655374 CAD720909:CAD720910 CAD786445:CAD786446 CAD851981:CAD851982 CAD917517:CAD917518 CAD983053:CAD983054 CJZ65549:CJZ65550 CJZ131085:CJZ131086 CJZ196621:CJZ196622 CJZ262157:CJZ262158 CJZ327693:CJZ327694 CJZ393229:CJZ393230 CJZ458765:CJZ458766 CJZ524301:CJZ524302 CJZ589837:CJZ589838 CJZ655373:CJZ655374 CJZ720909:CJZ720910 CJZ786445:CJZ786446 CJZ851981:CJZ851982 CJZ917517:CJZ917518 CJZ983053:CJZ983054 CTV65549:CTV65550 CTV131085:CTV131086 CTV196621:CTV196622 CTV262157:CTV262158 CTV327693:CTV327694 CTV393229:CTV393230 CTV458765:CTV458766 CTV524301:CTV524302 CTV589837:CTV589838 CTV655373:CTV655374 CTV720909:CTV720910 CTV786445:CTV786446 CTV851981:CTV851982 CTV917517:CTV917518 CTV983053:CTV983054 DDR65549:DDR65550 DDR131085:DDR131086 DDR196621:DDR196622 DDR262157:DDR262158 DDR327693:DDR327694 DDR393229:DDR393230 DDR458765:DDR458766 DDR524301:DDR524302 DDR589837:DDR589838 DDR655373:DDR655374 DDR720909:DDR720910 DDR786445:DDR786446 DDR851981:DDR851982 DDR917517:DDR917518 DDR983053:DDR983054 DNN65549:DNN65550 DNN131085:DNN131086 DNN196621:DNN196622 DNN262157:DNN262158 DNN327693:DNN327694 DNN393229:DNN393230 DNN458765:DNN458766 DNN524301:DNN524302 DNN589837:DNN589838 DNN655373:DNN655374 DNN720909:DNN720910 DNN786445:DNN786446 DNN851981:DNN851982 DNN917517:DNN917518 DNN983053:DNN983054 DXJ65549:DXJ65550 DXJ131085:DXJ131086 DXJ196621:DXJ196622 DXJ262157:DXJ262158 DXJ327693:DXJ327694 DXJ393229:DXJ393230 DXJ458765:DXJ458766 DXJ524301:DXJ524302 DXJ589837:DXJ589838 DXJ655373:DXJ655374 DXJ720909:DXJ720910 DXJ786445:DXJ786446 DXJ851981:DXJ851982 DXJ917517:DXJ917518 DXJ983053:DXJ983054 EHF65549:EHF65550 EHF131085:EHF131086 EHF196621:EHF196622 EHF262157:EHF262158 EHF327693:EHF327694 EHF393229:EHF393230 EHF458765:EHF458766 EHF524301:EHF524302 EHF589837:EHF589838 EHF655373:EHF655374 EHF720909:EHF720910 EHF786445:EHF786446 EHF851981:EHF851982 EHF917517:EHF917518 EHF983053:EHF983054 ERB65549:ERB65550 ERB131085:ERB131086 ERB196621:ERB196622 ERB262157:ERB262158 ERB327693:ERB327694 ERB393229:ERB393230 ERB458765:ERB458766 ERB524301:ERB524302 ERB589837:ERB589838 ERB655373:ERB655374 ERB720909:ERB720910 ERB786445:ERB786446 ERB851981:ERB851982 ERB917517:ERB917518 ERB983053:ERB983054 FAX65549:FAX65550 FAX131085:FAX131086 FAX196621:FAX196622 FAX262157:FAX262158 FAX327693:FAX327694 FAX393229:FAX393230 FAX458765:FAX458766 FAX524301:FAX524302 FAX589837:FAX589838 FAX655373:FAX655374 FAX720909:FAX720910 FAX786445:FAX786446 FAX851981:FAX851982 FAX917517:FAX917518 FAX983053:FAX983054 FKT65549:FKT65550 FKT131085:FKT131086 FKT196621:FKT196622 FKT262157:FKT262158 FKT327693:FKT327694 FKT393229:FKT393230 FKT458765:FKT458766 FKT524301:FKT524302 FKT589837:FKT589838 FKT655373:FKT655374 FKT720909:FKT720910 FKT786445:FKT786446 FKT851981:FKT851982 FKT917517:FKT917518 FKT983053:FKT983054 FUP65549:FUP65550 FUP131085:FUP131086 FUP196621:FUP196622 FUP262157:FUP262158 FUP327693:FUP327694 FUP393229:FUP393230 FUP458765:FUP458766 FUP524301:FUP524302 FUP589837:FUP589838 FUP655373:FUP655374 FUP720909:FUP720910 FUP786445:FUP786446 FUP851981:FUP851982 FUP917517:FUP917518 FUP983053:FUP983054 GEL65549:GEL65550 GEL131085:GEL131086 GEL196621:GEL196622 GEL262157:GEL262158 GEL327693:GEL327694 GEL393229:GEL393230 GEL458765:GEL458766 GEL524301:GEL524302 GEL589837:GEL589838 GEL655373:GEL655374 GEL720909:GEL720910 GEL786445:GEL786446 GEL851981:GEL851982 GEL917517:GEL917518 GEL983053:GEL983054 GOH65549:GOH65550 GOH131085:GOH131086 GOH196621:GOH196622 GOH262157:GOH262158 GOH327693:GOH327694 GOH393229:GOH393230 GOH458765:GOH458766 GOH524301:GOH524302 GOH589837:GOH589838 GOH655373:GOH655374 GOH720909:GOH720910 GOH786445:GOH786446 GOH851981:GOH851982 GOH917517:GOH917518 GOH983053:GOH983054 GYD65549:GYD65550 GYD131085:GYD131086 GYD196621:GYD196622 GYD262157:GYD262158 GYD327693:GYD327694 GYD393229:GYD393230 GYD458765:GYD458766 GYD524301:GYD524302 GYD589837:GYD589838 GYD655373:GYD655374 GYD720909:GYD720910 GYD786445:GYD786446 GYD851981:GYD851982 GYD917517:GYD917518 GYD983053:GYD983054 HHZ65549:HHZ65550 HHZ131085:HHZ131086 HHZ196621:HHZ196622 HHZ262157:HHZ262158 HHZ327693:HHZ327694 HHZ393229:HHZ393230 HHZ458765:HHZ458766 HHZ524301:HHZ524302 HHZ589837:HHZ589838 HHZ655373:HHZ655374 HHZ720909:HHZ720910 HHZ786445:HHZ786446 HHZ851981:HHZ851982 HHZ917517:HHZ917518 HHZ983053:HHZ983054 HRV65549:HRV65550 HRV131085:HRV131086 HRV196621:HRV196622 HRV262157:HRV262158 HRV327693:HRV327694 HRV393229:HRV393230 HRV458765:HRV458766 HRV524301:HRV524302 HRV589837:HRV589838 HRV655373:HRV655374 HRV720909:HRV720910 HRV786445:HRV786446 HRV851981:HRV851982 HRV917517:HRV917518 HRV983053:HRV983054 IBR65549:IBR65550 IBR131085:IBR131086 IBR196621:IBR196622 IBR262157:IBR262158 IBR327693:IBR327694 IBR393229:IBR393230 IBR458765:IBR458766 IBR524301:IBR524302 IBR589837:IBR589838 IBR655373:IBR655374 IBR720909:IBR720910 IBR786445:IBR786446 IBR851981:IBR851982 IBR917517:IBR917518 IBR983053:IBR983054 ILN65549:ILN65550 ILN131085:ILN131086 ILN196621:ILN196622 ILN262157:ILN262158 ILN327693:ILN327694 ILN393229:ILN393230 ILN458765:ILN458766 ILN524301:ILN524302 ILN589837:ILN589838 ILN655373:ILN655374 ILN720909:ILN720910 ILN786445:ILN786446 ILN851981:ILN851982 ILN917517:ILN917518 ILN983053:ILN983054 IVJ65549:IVJ65550 IVJ131085:IVJ131086 IVJ196621:IVJ196622 IVJ262157:IVJ262158 IVJ327693:IVJ327694 IVJ393229:IVJ393230 IVJ458765:IVJ458766 IVJ524301:IVJ524302 IVJ589837:IVJ589838 IVJ655373:IVJ655374 IVJ720909:IVJ720910 IVJ786445:IVJ786446 IVJ851981:IVJ851982 IVJ917517:IVJ917518 IVJ983053:IVJ983054 JFF65549:JFF65550 JFF131085:JFF131086 JFF196621:JFF196622 JFF262157:JFF262158 JFF327693:JFF327694 JFF393229:JFF393230 JFF458765:JFF458766 JFF524301:JFF524302 JFF589837:JFF589838 JFF655373:JFF655374 JFF720909:JFF720910 JFF786445:JFF786446 JFF851981:JFF851982 JFF917517:JFF917518 JFF983053:JFF983054 JPB65549:JPB65550 JPB131085:JPB131086 JPB196621:JPB196622 JPB262157:JPB262158 JPB327693:JPB327694 JPB393229:JPB393230 JPB458765:JPB458766 JPB524301:JPB524302 JPB589837:JPB589838 JPB655373:JPB655374 JPB720909:JPB720910 JPB786445:JPB786446 JPB851981:JPB851982 JPB917517:JPB917518 JPB983053:JPB983054 JYX65549:JYX65550 JYX131085:JYX131086 JYX196621:JYX196622 JYX262157:JYX262158 JYX327693:JYX327694 JYX393229:JYX393230 JYX458765:JYX458766 JYX524301:JYX524302 JYX589837:JYX589838 JYX655373:JYX655374 JYX720909:JYX720910 JYX786445:JYX786446 JYX851981:JYX851982 JYX917517:JYX917518 JYX983053:JYX983054 KIT65549:KIT65550 KIT131085:KIT131086 KIT196621:KIT196622 KIT262157:KIT262158 KIT327693:KIT327694 KIT393229:KIT393230 KIT458765:KIT458766 KIT524301:KIT524302 KIT589837:KIT589838 KIT655373:KIT655374 KIT720909:KIT720910 KIT786445:KIT786446 KIT851981:KIT851982 KIT917517:KIT917518 KIT983053:KIT983054 KSP65549:KSP65550 KSP131085:KSP131086 KSP196621:KSP196622 KSP262157:KSP262158 KSP327693:KSP327694 KSP393229:KSP393230 KSP458765:KSP458766 KSP524301:KSP524302 KSP589837:KSP589838 KSP655373:KSP655374 KSP720909:KSP720910 KSP786445:KSP786446 KSP851981:KSP851982 KSP917517:KSP917518 KSP983053:KSP983054 LCL65549:LCL65550 LCL131085:LCL131086 LCL196621:LCL196622 LCL262157:LCL262158 LCL327693:LCL327694 LCL393229:LCL393230 LCL458765:LCL458766 LCL524301:LCL524302 LCL589837:LCL589838 LCL655373:LCL655374 LCL720909:LCL720910 LCL786445:LCL786446 LCL851981:LCL851982 LCL917517:LCL917518 LCL983053:LCL983054 LMH65549:LMH65550 LMH131085:LMH131086 LMH196621:LMH196622 LMH262157:LMH262158 LMH327693:LMH327694 LMH393229:LMH393230 LMH458765:LMH458766 LMH524301:LMH524302 LMH589837:LMH589838 LMH655373:LMH655374 LMH720909:LMH720910 LMH786445:LMH786446 LMH851981:LMH851982 LMH917517:LMH917518 LMH983053:LMH983054 LWD65549:LWD65550 LWD131085:LWD131086 LWD196621:LWD196622 LWD262157:LWD262158 LWD327693:LWD327694 LWD393229:LWD393230 LWD458765:LWD458766 LWD524301:LWD524302 LWD589837:LWD589838 LWD655373:LWD655374 LWD720909:LWD720910 LWD786445:LWD786446 LWD851981:LWD851982 LWD917517:LWD917518 LWD983053:LWD983054 MFZ65549:MFZ65550 MFZ131085:MFZ131086 MFZ196621:MFZ196622 MFZ262157:MFZ262158 MFZ327693:MFZ327694 MFZ393229:MFZ393230 MFZ458765:MFZ458766 MFZ524301:MFZ524302 MFZ589837:MFZ589838 MFZ655373:MFZ655374 MFZ720909:MFZ720910 MFZ786445:MFZ786446 MFZ851981:MFZ851982 MFZ917517:MFZ917518 MFZ983053:MFZ983054 MPV65549:MPV65550 MPV131085:MPV131086 MPV196621:MPV196622 MPV262157:MPV262158 MPV327693:MPV327694 MPV393229:MPV393230 MPV458765:MPV458766 MPV524301:MPV524302 MPV589837:MPV589838 MPV655373:MPV655374 MPV720909:MPV720910 MPV786445:MPV786446 MPV851981:MPV851982 MPV917517:MPV917518 MPV983053:MPV983054 MZR65549:MZR65550 MZR131085:MZR131086 MZR196621:MZR196622 MZR262157:MZR262158 MZR327693:MZR327694 MZR393229:MZR393230 MZR458765:MZR458766 MZR524301:MZR524302 MZR589837:MZR589838 MZR655373:MZR655374 MZR720909:MZR720910 MZR786445:MZR786446 MZR851981:MZR851982 MZR917517:MZR917518 MZR983053:MZR983054 NJN65549:NJN65550 NJN131085:NJN131086 NJN196621:NJN196622 NJN262157:NJN262158 NJN327693:NJN327694 NJN393229:NJN393230 NJN458765:NJN458766 NJN524301:NJN524302 NJN589837:NJN589838 NJN655373:NJN655374 NJN720909:NJN720910 NJN786445:NJN786446 NJN851981:NJN851982 NJN917517:NJN917518 NJN983053:NJN983054 NTJ65549:NTJ65550 NTJ131085:NTJ131086 NTJ196621:NTJ196622 NTJ262157:NTJ262158 NTJ327693:NTJ327694 NTJ393229:NTJ393230 NTJ458765:NTJ458766 NTJ524301:NTJ524302 NTJ589837:NTJ589838 NTJ655373:NTJ655374 NTJ720909:NTJ720910 NTJ786445:NTJ786446 NTJ851981:NTJ851982 NTJ917517:NTJ917518 NTJ983053:NTJ983054 ODF65549:ODF65550 ODF131085:ODF131086 ODF196621:ODF196622 ODF262157:ODF262158 ODF327693:ODF327694 ODF393229:ODF393230 ODF458765:ODF458766 ODF524301:ODF524302 ODF589837:ODF589838 ODF655373:ODF655374 ODF720909:ODF720910 ODF786445:ODF786446 ODF851981:ODF851982 ODF917517:ODF917518 ODF983053:ODF983054 ONB65549:ONB65550 ONB131085:ONB131086 ONB196621:ONB196622 ONB262157:ONB262158 ONB327693:ONB327694 ONB393229:ONB393230 ONB458765:ONB458766 ONB524301:ONB524302 ONB589837:ONB589838 ONB655373:ONB655374 ONB720909:ONB720910 ONB786445:ONB786446 ONB851981:ONB851982 ONB917517:ONB917518 ONB983053:ONB983054 OWX65549:OWX65550 OWX131085:OWX131086 OWX196621:OWX196622 OWX262157:OWX262158 OWX327693:OWX327694 OWX393229:OWX393230 OWX458765:OWX458766 OWX524301:OWX524302 OWX589837:OWX589838 OWX655373:OWX655374 OWX720909:OWX720910 OWX786445:OWX786446 OWX851981:OWX851982 OWX917517:OWX917518 OWX983053:OWX983054 PGT65549:PGT65550 PGT131085:PGT131086 PGT196621:PGT196622 PGT262157:PGT262158 PGT327693:PGT327694 PGT393229:PGT393230 PGT458765:PGT458766 PGT524301:PGT524302 PGT589837:PGT589838 PGT655373:PGT655374 PGT720909:PGT720910 PGT786445:PGT786446 PGT851981:PGT851982 PGT917517:PGT917518 PGT983053:PGT983054 PQP65549:PQP65550 PQP131085:PQP131086 PQP196621:PQP196622 PQP262157:PQP262158 PQP327693:PQP327694 PQP393229:PQP393230 PQP458765:PQP458766 PQP524301:PQP524302 PQP589837:PQP589838 PQP655373:PQP655374 PQP720909:PQP720910 PQP786445:PQP786446 PQP851981:PQP851982 PQP917517:PQP917518 PQP983053:PQP983054 QAL65549:QAL65550 QAL131085:QAL131086 QAL196621:QAL196622 QAL262157:QAL262158 QAL327693:QAL327694 QAL393229:QAL393230 QAL458765:QAL458766 QAL524301:QAL524302 QAL589837:QAL589838 QAL655373:QAL655374 QAL720909:QAL720910 QAL786445:QAL786446 QAL851981:QAL851982 QAL917517:QAL917518 QAL983053:QAL983054 QKH65549:QKH65550 QKH131085:QKH131086 QKH196621:QKH196622 QKH262157:QKH262158 QKH327693:QKH327694 QKH393229:QKH393230 QKH458765:QKH458766 QKH524301:QKH524302 QKH589837:QKH589838 QKH655373:QKH655374 QKH720909:QKH720910 QKH786445:QKH786446 QKH851981:QKH851982 QKH917517:QKH917518 QKH983053:QKH983054 QUD65549:QUD65550 QUD131085:QUD131086 QUD196621:QUD196622 QUD262157:QUD262158 QUD327693:QUD327694 QUD393229:QUD393230 QUD458765:QUD458766 QUD524301:QUD524302 QUD589837:QUD589838 QUD655373:QUD655374 QUD720909:QUD720910 QUD786445:QUD786446 QUD851981:QUD851982 QUD917517:QUD917518 QUD983053:QUD983054 RDZ65549:RDZ65550 RDZ131085:RDZ131086 RDZ196621:RDZ196622 RDZ262157:RDZ262158 RDZ327693:RDZ327694 RDZ393229:RDZ393230 RDZ458765:RDZ458766 RDZ524301:RDZ524302 RDZ589837:RDZ589838 RDZ655373:RDZ655374 RDZ720909:RDZ720910 RDZ786445:RDZ786446 RDZ851981:RDZ851982 RDZ917517:RDZ917518 RDZ983053:RDZ983054 RNV65549:RNV65550 RNV131085:RNV131086 RNV196621:RNV196622 RNV262157:RNV262158 RNV327693:RNV327694 RNV393229:RNV393230 RNV458765:RNV458766 RNV524301:RNV524302 RNV589837:RNV589838 RNV655373:RNV655374 RNV720909:RNV720910 RNV786445:RNV786446 RNV851981:RNV851982 RNV917517:RNV917518 RNV983053:RNV983054 RXR65549:RXR65550 RXR131085:RXR131086 RXR196621:RXR196622 RXR262157:RXR262158 RXR327693:RXR327694 RXR393229:RXR393230 RXR458765:RXR458766 RXR524301:RXR524302 RXR589837:RXR589838 RXR655373:RXR655374 RXR720909:RXR720910 RXR786445:RXR786446 RXR851981:RXR851982 RXR917517:RXR917518 RXR983053:RXR983054 SHN65549:SHN65550 SHN131085:SHN131086 SHN196621:SHN196622 SHN262157:SHN262158 SHN327693:SHN327694 SHN393229:SHN393230 SHN458765:SHN458766 SHN524301:SHN524302 SHN589837:SHN589838 SHN655373:SHN655374 SHN720909:SHN720910 SHN786445:SHN786446 SHN851981:SHN851982 SHN917517:SHN917518 SHN983053:SHN983054 SRJ65549:SRJ65550 SRJ131085:SRJ131086 SRJ196621:SRJ196622 SRJ262157:SRJ262158 SRJ327693:SRJ327694 SRJ393229:SRJ393230 SRJ458765:SRJ458766 SRJ524301:SRJ524302 SRJ589837:SRJ589838 SRJ655373:SRJ655374 SRJ720909:SRJ720910 SRJ786445:SRJ786446 SRJ851981:SRJ851982 SRJ917517:SRJ917518 SRJ983053:SRJ983054 TBF65549:TBF65550 TBF131085:TBF131086 TBF196621:TBF196622 TBF262157:TBF262158 TBF327693:TBF327694 TBF393229:TBF393230 TBF458765:TBF458766 TBF524301:TBF524302 TBF589837:TBF589838 TBF655373:TBF655374 TBF720909:TBF720910 TBF786445:TBF786446 TBF851981:TBF851982 TBF917517:TBF917518 TBF983053:TBF983054 TLB65549:TLB65550 TLB131085:TLB131086 TLB196621:TLB196622 TLB262157:TLB262158 TLB327693:TLB327694 TLB393229:TLB393230 TLB458765:TLB458766 TLB524301:TLB524302 TLB589837:TLB589838 TLB655373:TLB655374 TLB720909:TLB720910 TLB786445:TLB786446 TLB851981:TLB851982 TLB917517:TLB917518 TLB983053:TLB983054 TUX65549:TUX65550 TUX131085:TUX131086 TUX196621:TUX196622 TUX262157:TUX262158 TUX327693:TUX327694 TUX393229:TUX393230 TUX458765:TUX458766 TUX524301:TUX524302 TUX589837:TUX589838 TUX655373:TUX655374 TUX720909:TUX720910 TUX786445:TUX786446 TUX851981:TUX851982 TUX917517:TUX917518 TUX983053:TUX983054 UET65549:UET65550 UET131085:UET131086 UET196621:UET196622 UET262157:UET262158 UET327693:UET327694 UET393229:UET393230 UET458765:UET458766 UET524301:UET524302 UET589837:UET589838 UET655373:UET655374 UET720909:UET720910 UET786445:UET786446 UET851981:UET851982 UET917517:UET917518 UET983053:UET983054 UOP65549:UOP65550 UOP131085:UOP131086 UOP196621:UOP196622 UOP262157:UOP262158 UOP327693:UOP327694 UOP393229:UOP393230 UOP458765:UOP458766 UOP524301:UOP524302 UOP589837:UOP589838 UOP655373:UOP655374 UOP720909:UOP720910 UOP786445:UOP786446 UOP851981:UOP851982 UOP917517:UOP917518 UOP983053:UOP983054 UYL65549:UYL65550 UYL131085:UYL131086 UYL196621:UYL196622 UYL262157:UYL262158 UYL327693:UYL327694 UYL393229:UYL393230 UYL458765:UYL458766 UYL524301:UYL524302 UYL589837:UYL589838 UYL655373:UYL655374 UYL720909:UYL720910 UYL786445:UYL786446 UYL851981:UYL851982 UYL917517:UYL917518 UYL983053:UYL983054 VIH65549:VIH65550 VIH131085:VIH131086 VIH196621:VIH196622 VIH262157:VIH262158 VIH327693:VIH327694 VIH393229:VIH393230 VIH458765:VIH458766 VIH524301:VIH524302 VIH589837:VIH589838 VIH655373:VIH655374 VIH720909:VIH720910 VIH786445:VIH786446 VIH851981:VIH851982 VIH917517:VIH917518 VIH983053:VIH983054 VSD65549:VSD65550 VSD131085:VSD131086 VSD196621:VSD196622 VSD262157:VSD262158 VSD327693:VSD327694 VSD393229:VSD393230 VSD458765:VSD458766 VSD524301:VSD524302 VSD589837:VSD589838 VSD655373:VSD655374 VSD720909:VSD720910 VSD786445:VSD786446 VSD851981:VSD851982 VSD917517:VSD917518 VSD983053:VSD983054 WBZ65549:WBZ65550 WBZ131085:WBZ131086 WBZ196621:WBZ196622 WBZ262157:WBZ262158 WBZ327693:WBZ327694 WBZ393229:WBZ393230 WBZ458765:WBZ458766 WBZ524301:WBZ524302 WBZ589837:WBZ589838 WBZ655373:WBZ655374 WBZ720909:WBZ720910 WBZ786445:WBZ786446 WBZ851981:WBZ851982 WBZ917517:WBZ917518 WBZ983053:WBZ983054 WLV65549:WLV65550 WLV131085:WLV131086 WLV196621:WLV196622 WLV262157:WLV262158 WLV327693:WLV327694 WLV393229:WLV393230 WLV458765:WLV458766 WLV524301:WLV524302 WLV589837:WLV589838 WLV655373:WLV655374 WLV720909:WLV720910 WLV786445:WLV786446 WLV851981:WLV851982 WLV917517:WLV917518 WLV983053:WLV983054 WVR65549:WVR65550 WVR131085:WVR131086 WVR196621:WVR196622 WVR262157:WVR262158 WVR327693:WVR327694 WVR393229:WVR393230 WVR458765:WVR458766 WVR524301:WVR524302 WVR589837:WVR589838 WVR655373:WVR655374 WVR720909:WVR720910 WVR786445:WVR786446 WVR851981:WVR851982 WVR917517:WVR917518 WVR983053:WVR983054 J23:K65547 J983055:K1048576 J65551:K131083 J131087:K196619 J196623:K262155 J262159:K327691 J327695:K393227 J393231:K458763 J458767:K524299 J524303:K589835 J589839:K655371 J655375:K720907 J720911:K786443 J786447:K851979 J851983:K917515 J917519:K983051 JE22:JF65547 TA22:TB65547 ACW22:ACX65547 AMS22:AMT65547 AWO22:AWP65547 BGK22:BGL65547 BQG22:BQH65547 CAC22:CAD65547 CJY22:CJZ65547 CTU22:CTV65547 DDQ22:DDR65547 DNM22:DNN65547 DXI22:DXJ65547 EHE22:EHF65547 ERA22:ERB65547 FAW22:FAX65547 FKS22:FKT65547 FUO22:FUP65547 GEK22:GEL65547 GOG22:GOH65547 GYC22:GYD65547 HHY22:HHZ65547 HRU22:HRV65547 IBQ22:IBR65547 ILM22:ILN65547 IVI22:IVJ65547 JFE22:JFF65547 JPA22:JPB65547 JYW22:JYX65547 KIS22:KIT65547 KSO22:KSP65547 LCK22:LCL65547 LMG22:LMH65547 LWC22:LWD65547 MFY22:MFZ65547 MPU22:MPV65547 MZQ22:MZR65547 NJM22:NJN65547 NTI22:NTJ65547 ODE22:ODF65547 ONA22:ONB65547 OWW22:OWX65547 PGS22:PGT65547 PQO22:PQP65547 QAK22:QAL65547 QKG22:QKH65547 QUC22:QUD65547 RDY22:RDZ65547 RNU22:RNV65547 RXQ22:RXR65547 SHM22:SHN65547 SRI22:SRJ65547 TBE22:TBF65547 TLA22:TLB65547 TUW22:TUX65547 UES22:UET65547 UOO22:UOP65547 UYK22:UYL65547 VIG22:VIH65547 VSC22:VSD65547 WBY22:WBZ65547 WLU22:WLV65547 WVQ22:WVR65547 JE983055:JF1048576 TA983055:TB1048576 ACW983055:ACX1048576 AMS983055:AMT1048576 AWO983055:AWP1048576 BGK983055:BGL1048576 BQG983055:BQH1048576 CAC983055:CAD1048576 CJY983055:CJZ1048576 CTU983055:CTV1048576 DDQ983055:DDR1048576 DNM983055:DNN1048576 DXI983055:DXJ1048576 EHE983055:EHF1048576 ERA983055:ERB1048576 FAW983055:FAX1048576 FKS983055:FKT1048576 FUO983055:FUP1048576 GEK983055:GEL1048576 GOG983055:GOH1048576 GYC983055:GYD1048576 HHY983055:HHZ1048576 HRU983055:HRV1048576 IBQ983055:IBR1048576 ILM983055:ILN1048576 IVI983055:IVJ1048576 JFE983055:JFF1048576 JPA983055:JPB1048576 JYW983055:JYX1048576 KIS983055:KIT1048576 KSO983055:KSP1048576 LCK983055:LCL1048576 LMG983055:LMH1048576 LWC983055:LWD1048576 MFY983055:MFZ1048576 MPU983055:MPV1048576 MZQ983055:MZR1048576 NJM983055:NJN1048576 NTI983055:NTJ1048576 ODE983055:ODF1048576 ONA983055:ONB1048576 OWW983055:OWX1048576 PGS983055:PGT1048576 PQO983055:PQP1048576 QAK983055:QAL1048576 QKG983055:QKH1048576 QUC983055:QUD1048576 RDY983055:RDZ1048576 RNU983055:RNV1048576 RXQ983055:RXR1048576 SHM983055:SHN1048576 SRI983055:SRJ1048576 TBE983055:TBF1048576 TLA983055:TLB1048576 TUW983055:TUX1048576 UES983055:UET1048576 UOO983055:UOP1048576 UYK983055:UYL1048576 VIG983055:VIH1048576 VSC983055:VSD1048576 WBY983055:WBZ1048576 WLU983055:WLV1048576 WVQ983055:WVR1048576 JE65551:JF131083 TA65551:TB131083 ACW65551:ACX131083 AMS65551:AMT131083 AWO65551:AWP131083 BGK65551:BGL131083 BQG65551:BQH131083 CAC65551:CAD131083 CJY65551:CJZ131083 CTU65551:CTV131083 DDQ65551:DDR131083 DNM65551:DNN131083 DXI65551:DXJ131083 EHE65551:EHF131083 ERA65551:ERB131083 FAW65551:FAX131083 FKS65551:FKT131083 FUO65551:FUP131083 GEK65551:GEL131083 GOG65551:GOH131083 GYC65551:GYD131083 HHY65551:HHZ131083 HRU65551:HRV131083 IBQ65551:IBR131083 ILM65551:ILN131083 IVI65551:IVJ131083 JFE65551:JFF131083 JPA65551:JPB131083 JYW65551:JYX131083 KIS65551:KIT131083 KSO65551:KSP131083 LCK65551:LCL131083 LMG65551:LMH131083 LWC65551:LWD131083 MFY65551:MFZ131083 MPU65551:MPV131083 MZQ65551:MZR131083 NJM65551:NJN131083 NTI65551:NTJ131083 ODE65551:ODF131083 ONA65551:ONB131083 OWW65551:OWX131083 PGS65551:PGT131083 PQO65551:PQP131083 QAK65551:QAL131083 QKG65551:QKH131083 QUC65551:QUD131083 RDY65551:RDZ131083 RNU65551:RNV131083 RXQ65551:RXR131083 SHM65551:SHN131083 SRI65551:SRJ131083 TBE65551:TBF131083 TLA65551:TLB131083 TUW65551:TUX131083 UES65551:UET131083 UOO65551:UOP131083 UYK65551:UYL131083 VIG65551:VIH131083 VSC65551:VSD131083 WBY65551:WBZ131083 WLU65551:WLV131083 WVQ65551:WVR131083 JE131087:JF196619 TA131087:TB196619 ACW131087:ACX196619 AMS131087:AMT196619 AWO131087:AWP196619 BGK131087:BGL196619 BQG131087:BQH196619 CAC131087:CAD196619 CJY131087:CJZ196619 CTU131087:CTV196619 DDQ131087:DDR196619 DNM131087:DNN196619 DXI131087:DXJ196619 EHE131087:EHF196619 ERA131087:ERB196619 FAW131087:FAX196619 FKS131087:FKT196619 FUO131087:FUP196619 GEK131087:GEL196619 GOG131087:GOH196619 GYC131087:GYD196619 HHY131087:HHZ196619 HRU131087:HRV196619 IBQ131087:IBR196619 ILM131087:ILN196619 IVI131087:IVJ196619 JFE131087:JFF196619 JPA131087:JPB196619 JYW131087:JYX196619 KIS131087:KIT196619 KSO131087:KSP196619 LCK131087:LCL196619 LMG131087:LMH196619 LWC131087:LWD196619 MFY131087:MFZ196619 MPU131087:MPV196619 MZQ131087:MZR196619 NJM131087:NJN196619 NTI131087:NTJ196619 ODE131087:ODF196619 ONA131087:ONB196619 OWW131087:OWX196619 PGS131087:PGT196619 PQO131087:PQP196619 QAK131087:QAL196619 QKG131087:QKH196619 QUC131087:QUD196619 RDY131087:RDZ196619 RNU131087:RNV196619 RXQ131087:RXR196619 SHM131087:SHN196619 SRI131087:SRJ196619 TBE131087:TBF196619 TLA131087:TLB196619 TUW131087:TUX196619 UES131087:UET196619 UOO131087:UOP196619 UYK131087:UYL196619 VIG131087:VIH196619 VSC131087:VSD196619 WBY131087:WBZ196619 WLU131087:WLV196619 WVQ131087:WVR196619 JE196623:JF262155 TA196623:TB262155 ACW196623:ACX262155 AMS196623:AMT262155 AWO196623:AWP262155 BGK196623:BGL262155 BQG196623:BQH262155 CAC196623:CAD262155 CJY196623:CJZ262155 CTU196623:CTV262155 DDQ196623:DDR262155 DNM196623:DNN262155 DXI196623:DXJ262155 EHE196623:EHF262155 ERA196623:ERB262155 FAW196623:FAX262155 FKS196623:FKT262155 FUO196623:FUP262155 GEK196623:GEL262155 GOG196623:GOH262155 GYC196623:GYD262155 HHY196623:HHZ262155 HRU196623:HRV262155 IBQ196623:IBR262155 ILM196623:ILN262155 IVI196623:IVJ262155 JFE196623:JFF262155 JPA196623:JPB262155 JYW196623:JYX262155 KIS196623:KIT262155 KSO196623:KSP262155 LCK196623:LCL262155 LMG196623:LMH262155 LWC196623:LWD262155 MFY196623:MFZ262155 MPU196623:MPV262155 MZQ196623:MZR262155 NJM196623:NJN262155 NTI196623:NTJ262155 ODE196623:ODF262155 ONA196623:ONB262155 OWW196623:OWX262155 PGS196623:PGT262155 PQO196623:PQP262155 QAK196623:QAL262155 QKG196623:QKH262155 QUC196623:QUD262155 RDY196623:RDZ262155 RNU196623:RNV262155 RXQ196623:RXR262155 SHM196623:SHN262155 SRI196623:SRJ262155 TBE196623:TBF262155 TLA196623:TLB262155 TUW196623:TUX262155 UES196623:UET262155 UOO196623:UOP262155 UYK196623:UYL262155 VIG196623:VIH262155 VSC196623:VSD262155 WBY196623:WBZ262155 WLU196623:WLV262155 WVQ196623:WVR262155 JE262159:JF327691 TA262159:TB327691 ACW262159:ACX327691 AMS262159:AMT327691 AWO262159:AWP327691 BGK262159:BGL327691 BQG262159:BQH327691 CAC262159:CAD327691 CJY262159:CJZ327691 CTU262159:CTV327691 DDQ262159:DDR327691 DNM262159:DNN327691 DXI262159:DXJ327691 EHE262159:EHF327691 ERA262159:ERB327691 FAW262159:FAX327691 FKS262159:FKT327691 FUO262159:FUP327691 GEK262159:GEL327691 GOG262159:GOH327691 GYC262159:GYD327691 HHY262159:HHZ327691 HRU262159:HRV327691 IBQ262159:IBR327691 ILM262159:ILN327691 IVI262159:IVJ327691 JFE262159:JFF327691 JPA262159:JPB327691 JYW262159:JYX327691 KIS262159:KIT327691 KSO262159:KSP327691 LCK262159:LCL327691 LMG262159:LMH327691 LWC262159:LWD327691 MFY262159:MFZ327691 MPU262159:MPV327691 MZQ262159:MZR327691 NJM262159:NJN327691 NTI262159:NTJ327691 ODE262159:ODF327691 ONA262159:ONB327691 OWW262159:OWX327691 PGS262159:PGT327691 PQO262159:PQP327691 QAK262159:QAL327691 QKG262159:QKH327691 QUC262159:QUD327691 RDY262159:RDZ327691 RNU262159:RNV327691 RXQ262159:RXR327691 SHM262159:SHN327691 SRI262159:SRJ327691 TBE262159:TBF327691 TLA262159:TLB327691 TUW262159:TUX327691 UES262159:UET327691 UOO262159:UOP327691 UYK262159:UYL327691 VIG262159:VIH327691 VSC262159:VSD327691 WBY262159:WBZ327691 WLU262159:WLV327691 WVQ262159:WVR327691 JE327695:JF393227 TA327695:TB393227 ACW327695:ACX393227 AMS327695:AMT393227 AWO327695:AWP393227 BGK327695:BGL393227 BQG327695:BQH393227 CAC327695:CAD393227 CJY327695:CJZ393227 CTU327695:CTV393227 DDQ327695:DDR393227 DNM327695:DNN393227 DXI327695:DXJ393227 EHE327695:EHF393227 ERA327695:ERB393227 FAW327695:FAX393227 FKS327695:FKT393227 FUO327695:FUP393227 GEK327695:GEL393227 GOG327695:GOH393227 GYC327695:GYD393227 HHY327695:HHZ393227 HRU327695:HRV393227 IBQ327695:IBR393227 ILM327695:ILN393227 IVI327695:IVJ393227 JFE327695:JFF393227 JPA327695:JPB393227 JYW327695:JYX393227 KIS327695:KIT393227 KSO327695:KSP393227 LCK327695:LCL393227 LMG327695:LMH393227 LWC327695:LWD393227 MFY327695:MFZ393227 MPU327695:MPV393227 MZQ327695:MZR393227 NJM327695:NJN393227 NTI327695:NTJ393227 ODE327695:ODF393227 ONA327695:ONB393227 OWW327695:OWX393227 PGS327695:PGT393227 PQO327695:PQP393227 QAK327695:QAL393227 QKG327695:QKH393227 QUC327695:QUD393227 RDY327695:RDZ393227 RNU327695:RNV393227 RXQ327695:RXR393227 SHM327695:SHN393227 SRI327695:SRJ393227 TBE327695:TBF393227 TLA327695:TLB393227 TUW327695:TUX393227 UES327695:UET393227 UOO327695:UOP393227 UYK327695:UYL393227 VIG327695:VIH393227 VSC327695:VSD393227 WBY327695:WBZ393227 WLU327695:WLV393227 WVQ327695:WVR393227 JE393231:JF458763 TA393231:TB458763 ACW393231:ACX458763 AMS393231:AMT458763 AWO393231:AWP458763 BGK393231:BGL458763 BQG393231:BQH458763 CAC393231:CAD458763 CJY393231:CJZ458763 CTU393231:CTV458763 DDQ393231:DDR458763 DNM393231:DNN458763 DXI393231:DXJ458763 EHE393231:EHF458763 ERA393231:ERB458763 FAW393231:FAX458763 FKS393231:FKT458763 FUO393231:FUP458763 GEK393231:GEL458763 GOG393231:GOH458763 GYC393231:GYD458763 HHY393231:HHZ458763 HRU393231:HRV458763 IBQ393231:IBR458763 ILM393231:ILN458763 IVI393231:IVJ458763 JFE393231:JFF458763 JPA393231:JPB458763 JYW393231:JYX458763 KIS393231:KIT458763 KSO393231:KSP458763 LCK393231:LCL458763 LMG393231:LMH458763 LWC393231:LWD458763 MFY393231:MFZ458763 MPU393231:MPV458763 MZQ393231:MZR458763 NJM393231:NJN458763 NTI393231:NTJ458763 ODE393231:ODF458763 ONA393231:ONB458763 OWW393231:OWX458763 PGS393231:PGT458763 PQO393231:PQP458763 QAK393231:QAL458763 QKG393231:QKH458763 QUC393231:QUD458763 RDY393231:RDZ458763 RNU393231:RNV458763 RXQ393231:RXR458763 SHM393231:SHN458763 SRI393231:SRJ458763 TBE393231:TBF458763 TLA393231:TLB458763 TUW393231:TUX458763 UES393231:UET458763 UOO393231:UOP458763 UYK393231:UYL458763 VIG393231:VIH458763 VSC393231:VSD458763 WBY393231:WBZ458763 WLU393231:WLV458763 WVQ393231:WVR458763 JE458767:JF524299 TA458767:TB524299 ACW458767:ACX524299 AMS458767:AMT524299 AWO458767:AWP524299 BGK458767:BGL524299 BQG458767:BQH524299 CAC458767:CAD524299 CJY458767:CJZ524299 CTU458767:CTV524299 DDQ458767:DDR524299 DNM458767:DNN524299 DXI458767:DXJ524299 EHE458767:EHF524299 ERA458767:ERB524299 FAW458767:FAX524299 FKS458767:FKT524299 FUO458767:FUP524299 GEK458767:GEL524299 GOG458767:GOH524299 GYC458767:GYD524299 HHY458767:HHZ524299 HRU458767:HRV524299 IBQ458767:IBR524299 ILM458767:ILN524299 IVI458767:IVJ524299 JFE458767:JFF524299 JPA458767:JPB524299 JYW458767:JYX524299 KIS458767:KIT524299 KSO458767:KSP524299 LCK458767:LCL524299 LMG458767:LMH524299 LWC458767:LWD524299 MFY458767:MFZ524299 MPU458767:MPV524299 MZQ458767:MZR524299 NJM458767:NJN524299 NTI458767:NTJ524299 ODE458767:ODF524299 ONA458767:ONB524299 OWW458767:OWX524299 PGS458767:PGT524299 PQO458767:PQP524299 QAK458767:QAL524299 QKG458767:QKH524299 QUC458767:QUD524299 RDY458767:RDZ524299 RNU458767:RNV524299 RXQ458767:RXR524299 SHM458767:SHN524299 SRI458767:SRJ524299 TBE458767:TBF524299 TLA458767:TLB524299 TUW458767:TUX524299 UES458767:UET524299 UOO458767:UOP524299 UYK458767:UYL524299 VIG458767:VIH524299 VSC458767:VSD524299 WBY458767:WBZ524299 WLU458767:WLV524299 WVQ458767:WVR524299 JE524303:JF589835 TA524303:TB589835 ACW524303:ACX589835 AMS524303:AMT589835 AWO524303:AWP589835 BGK524303:BGL589835 BQG524303:BQH589835 CAC524303:CAD589835 CJY524303:CJZ589835 CTU524303:CTV589835 DDQ524303:DDR589835 DNM524303:DNN589835 DXI524303:DXJ589835 EHE524303:EHF589835 ERA524303:ERB589835 FAW524303:FAX589835 FKS524303:FKT589835 FUO524303:FUP589835 GEK524303:GEL589835 GOG524303:GOH589835 GYC524303:GYD589835 HHY524303:HHZ589835 HRU524303:HRV589835 IBQ524303:IBR589835 ILM524303:ILN589835 IVI524303:IVJ589835 JFE524303:JFF589835 JPA524303:JPB589835 JYW524303:JYX589835 KIS524303:KIT589835 KSO524303:KSP589835 LCK524303:LCL589835 LMG524303:LMH589835 LWC524303:LWD589835 MFY524303:MFZ589835 MPU524303:MPV589835 MZQ524303:MZR589835 NJM524303:NJN589835 NTI524303:NTJ589835 ODE524303:ODF589835 ONA524303:ONB589835 OWW524303:OWX589835 PGS524303:PGT589835 PQO524303:PQP589835 QAK524303:QAL589835 QKG524303:QKH589835 QUC524303:QUD589835 RDY524303:RDZ589835 RNU524303:RNV589835 RXQ524303:RXR589835 SHM524303:SHN589835 SRI524303:SRJ589835 TBE524303:TBF589835 TLA524303:TLB589835 TUW524303:TUX589835 UES524303:UET589835 UOO524303:UOP589835 UYK524303:UYL589835 VIG524303:VIH589835 VSC524303:VSD589835 WBY524303:WBZ589835 WLU524303:WLV589835 WVQ524303:WVR589835 JE589839:JF655371 TA589839:TB655371 ACW589839:ACX655371 AMS589839:AMT655371 AWO589839:AWP655371 BGK589839:BGL655371 BQG589839:BQH655371 CAC589839:CAD655371 CJY589839:CJZ655371 CTU589839:CTV655371 DDQ589839:DDR655371 DNM589839:DNN655371 DXI589839:DXJ655371 EHE589839:EHF655371 ERA589839:ERB655371 FAW589839:FAX655371 FKS589839:FKT655371 FUO589839:FUP655371 GEK589839:GEL655371 GOG589839:GOH655371 GYC589839:GYD655371 HHY589839:HHZ655371 HRU589839:HRV655371 IBQ589839:IBR655371 ILM589839:ILN655371 IVI589839:IVJ655371 JFE589839:JFF655371 JPA589839:JPB655371 JYW589839:JYX655371 KIS589839:KIT655371 KSO589839:KSP655371 LCK589839:LCL655371 LMG589839:LMH655371 LWC589839:LWD655371 MFY589839:MFZ655371 MPU589839:MPV655371 MZQ589839:MZR655371 NJM589839:NJN655371 NTI589839:NTJ655371 ODE589839:ODF655371 ONA589839:ONB655371 OWW589839:OWX655371 PGS589839:PGT655371 PQO589839:PQP655371 QAK589839:QAL655371 QKG589839:QKH655371 QUC589839:QUD655371 RDY589839:RDZ655371 RNU589839:RNV655371 RXQ589839:RXR655371 SHM589839:SHN655371 SRI589839:SRJ655371 TBE589839:TBF655371 TLA589839:TLB655371 TUW589839:TUX655371 UES589839:UET655371 UOO589839:UOP655371 UYK589839:UYL655371 VIG589839:VIH655371 VSC589839:VSD655371 WBY589839:WBZ655371 WLU589839:WLV655371 WVQ589839:WVR655371 JE655375:JF720907 TA655375:TB720907 ACW655375:ACX720907 AMS655375:AMT720907 AWO655375:AWP720907 BGK655375:BGL720907 BQG655375:BQH720907 CAC655375:CAD720907 CJY655375:CJZ720907 CTU655375:CTV720907 DDQ655375:DDR720907 DNM655375:DNN720907 DXI655375:DXJ720907 EHE655375:EHF720907 ERA655375:ERB720907 FAW655375:FAX720907 FKS655375:FKT720907 FUO655375:FUP720907 GEK655375:GEL720907 GOG655375:GOH720907 GYC655375:GYD720907 HHY655375:HHZ720907 HRU655375:HRV720907 IBQ655375:IBR720907 ILM655375:ILN720907 IVI655375:IVJ720907 JFE655375:JFF720907 JPA655375:JPB720907 JYW655375:JYX720907 KIS655375:KIT720907 KSO655375:KSP720907 LCK655375:LCL720907 LMG655375:LMH720907 LWC655375:LWD720907 MFY655375:MFZ720907 MPU655375:MPV720907 MZQ655375:MZR720907 NJM655375:NJN720907 NTI655375:NTJ720907 ODE655375:ODF720907 ONA655375:ONB720907 OWW655375:OWX720907 PGS655375:PGT720907 PQO655375:PQP720907 QAK655375:QAL720907 QKG655375:QKH720907 QUC655375:QUD720907 RDY655375:RDZ720907 RNU655375:RNV720907 RXQ655375:RXR720907 SHM655375:SHN720907 SRI655375:SRJ720907 TBE655375:TBF720907 TLA655375:TLB720907 TUW655375:TUX720907 UES655375:UET720907 UOO655375:UOP720907 UYK655375:UYL720907 VIG655375:VIH720907 VSC655375:VSD720907 WBY655375:WBZ720907 WLU655375:WLV720907 WVQ655375:WVR720907 JE720911:JF786443 TA720911:TB786443 ACW720911:ACX786443 AMS720911:AMT786443 AWO720911:AWP786443 BGK720911:BGL786443 BQG720911:BQH786443 CAC720911:CAD786443 CJY720911:CJZ786443 CTU720911:CTV786443 DDQ720911:DDR786443 DNM720911:DNN786443 DXI720911:DXJ786443 EHE720911:EHF786443 ERA720911:ERB786443 FAW720911:FAX786443 FKS720911:FKT786443 FUO720911:FUP786443 GEK720911:GEL786443 GOG720911:GOH786443 GYC720911:GYD786443 HHY720911:HHZ786443 HRU720911:HRV786443 IBQ720911:IBR786443 ILM720911:ILN786443 IVI720911:IVJ786443 JFE720911:JFF786443 JPA720911:JPB786443 JYW720911:JYX786443 KIS720911:KIT786443 KSO720911:KSP786443 LCK720911:LCL786443 LMG720911:LMH786443 LWC720911:LWD786443 MFY720911:MFZ786443 MPU720911:MPV786443 MZQ720911:MZR786443 NJM720911:NJN786443 NTI720911:NTJ786443 ODE720911:ODF786443 ONA720911:ONB786443 OWW720911:OWX786443 PGS720911:PGT786443 PQO720911:PQP786443 QAK720911:QAL786443 QKG720911:QKH786443 QUC720911:QUD786443 RDY720911:RDZ786443 RNU720911:RNV786443 RXQ720911:RXR786443 SHM720911:SHN786443 SRI720911:SRJ786443 TBE720911:TBF786443 TLA720911:TLB786443 TUW720911:TUX786443 UES720911:UET786443 UOO720911:UOP786443 UYK720911:UYL786443 VIG720911:VIH786443 VSC720911:VSD786443 WBY720911:WBZ786443 WLU720911:WLV786443 WVQ720911:WVR786443 JE786447:JF851979 TA786447:TB851979 ACW786447:ACX851979 AMS786447:AMT851979 AWO786447:AWP851979 BGK786447:BGL851979 BQG786447:BQH851979 CAC786447:CAD851979 CJY786447:CJZ851979 CTU786447:CTV851979 DDQ786447:DDR851979 DNM786447:DNN851979 DXI786447:DXJ851979 EHE786447:EHF851979 ERA786447:ERB851979 FAW786447:FAX851979 FKS786447:FKT851979 FUO786447:FUP851979 GEK786447:GEL851979 GOG786447:GOH851979 GYC786447:GYD851979 HHY786447:HHZ851979 HRU786447:HRV851979 IBQ786447:IBR851979 ILM786447:ILN851979 IVI786447:IVJ851979 JFE786447:JFF851979 JPA786447:JPB851979 JYW786447:JYX851979 KIS786447:KIT851979 KSO786447:KSP851979 LCK786447:LCL851979 LMG786447:LMH851979 LWC786447:LWD851979 MFY786447:MFZ851979 MPU786447:MPV851979 MZQ786447:MZR851979 NJM786447:NJN851979 NTI786447:NTJ851979 ODE786447:ODF851979 ONA786447:ONB851979 OWW786447:OWX851979 PGS786447:PGT851979 PQO786447:PQP851979 QAK786447:QAL851979 QKG786447:QKH851979 QUC786447:QUD851979 RDY786447:RDZ851979 RNU786447:RNV851979 RXQ786447:RXR851979 SHM786447:SHN851979 SRI786447:SRJ851979 TBE786447:TBF851979 TLA786447:TLB851979 TUW786447:TUX851979 UES786447:UET851979 UOO786447:UOP851979 UYK786447:UYL851979 VIG786447:VIH851979 VSC786447:VSD851979 WBY786447:WBZ851979 WLU786447:WLV851979 WVQ786447:WVR851979 JE851983:JF917515 TA851983:TB917515 ACW851983:ACX917515 AMS851983:AMT917515 AWO851983:AWP917515 BGK851983:BGL917515 BQG851983:BQH917515 CAC851983:CAD917515 CJY851983:CJZ917515 CTU851983:CTV917515 DDQ851983:DDR917515 DNM851983:DNN917515 DXI851983:DXJ917515 EHE851983:EHF917515 ERA851983:ERB917515 FAW851983:FAX917515 FKS851983:FKT917515 FUO851983:FUP917515 GEK851983:GEL917515 GOG851983:GOH917515 GYC851983:GYD917515 HHY851983:HHZ917515 HRU851983:HRV917515 IBQ851983:IBR917515 ILM851983:ILN917515 IVI851983:IVJ917515 JFE851983:JFF917515 JPA851983:JPB917515 JYW851983:JYX917515 KIS851983:KIT917515 KSO851983:KSP917515 LCK851983:LCL917515 LMG851983:LMH917515 LWC851983:LWD917515 MFY851983:MFZ917515 MPU851983:MPV917515 MZQ851983:MZR917515 NJM851983:NJN917515 NTI851983:NTJ917515 ODE851983:ODF917515 ONA851983:ONB917515 OWW851983:OWX917515 PGS851983:PGT917515 PQO851983:PQP917515 QAK851983:QAL917515 QKG851983:QKH917515 QUC851983:QUD917515 RDY851983:RDZ917515 RNU851983:RNV917515 RXQ851983:RXR917515 SHM851983:SHN917515 SRI851983:SRJ917515 TBE851983:TBF917515 TLA851983:TLB917515 TUW851983:TUX917515 UES851983:UET917515 UOO851983:UOP917515 UYK851983:UYL917515 VIG851983:VIH917515 VSC851983:VSD917515 WBY851983:WBZ917515 WLU851983:WLV917515 WVQ851983:WVR917515 JE917519:JF983051 TA917519:TB983051 ACW917519:ACX983051 AMS917519:AMT983051 AWO917519:AWP983051 BGK917519:BGL983051 BQG917519:BQH983051 CAC917519:CAD983051 CJY917519:CJZ983051 CTU917519:CTV983051 DDQ917519:DDR983051 DNM917519:DNN983051 DXI917519:DXJ983051 EHE917519:EHF983051 ERA917519:ERB983051 FAW917519:FAX983051 FKS917519:FKT983051 FUO917519:FUP983051 GEK917519:GEL983051 GOG917519:GOH983051 GYC917519:GYD983051 HHY917519:HHZ983051 HRU917519:HRV983051 IBQ917519:IBR983051 ILM917519:ILN983051 IVI917519:IVJ983051 JFE917519:JFF983051 JPA917519:JPB983051 JYW917519:JYX983051 KIS917519:KIT983051 KSO917519:KSP983051 LCK917519:LCL983051 LMG917519:LMH983051 LWC917519:LWD983051 MFY917519:MFZ983051 MPU917519:MPV983051 MZQ917519:MZR983051 NJM917519:NJN983051 NTI917519:NTJ983051 ODE917519:ODF983051 ONA917519:ONB983051 OWW917519:OWX983051 PGS917519:PGT983051 PQO917519:PQP983051 QAK917519:QAL983051 QKG917519:QKH983051 QUC917519:QUD983051 RDY917519:RDZ983051 RNU917519:RNV983051 RXQ917519:RXR983051 SHM917519:SHN983051 SRI917519:SRJ983051 TBE917519:TBF983051 TLA917519:TLB983051 TUW917519:TUX983051 UES917519:UET983051 UOO917519:UOP983051 UYK917519:UYL983051 VIG917519:VIH983051 VSC917519:VSD983051 WBY917519:WBZ983051 WLU917519:WLV983051 WVQ917519:WVR983051">
      <formula1>40</formula1>
    </dataValidation>
    <dataValidation type="textLength" operator="lessThanOrEqual" allowBlank="1" showInputMessage="1" showErrorMessage="1" sqref="B4 C4 F4 I4 IV4 IZ4 JD4 JG4:JH4 SR4 SV4 SZ4 TC4:TD4 ACN4 ACR4 ACV4 ACY4:ACZ4 AMJ4 AMN4 AMR4 AMU4:AMV4 AWF4 AWJ4 AWN4 AWQ4:AWR4 BGB4 BGF4 BGJ4 BGM4:BGN4 BPX4 BQB4 BQF4 BQI4:BQJ4 BZT4 BZX4 CAB4 CAE4:CAF4 CJP4 CJT4 CJX4 CKA4:CKB4 CTL4 CTP4 CTT4 CTW4:CTX4 DDH4 DDL4 DDP4 DDS4:DDT4 DND4 DNH4 DNL4 DNO4:DNP4 DWZ4 DXD4 DXH4 DXK4:DXL4 EGV4 EGZ4 EHD4 EHG4:EHH4 EQR4 EQV4 EQZ4 ERC4:ERD4 FAN4 FAR4 FAV4 FAY4:FAZ4 FKJ4 FKN4 FKR4 FKU4:FKV4 FUF4 FUJ4 FUN4 FUQ4:FUR4 GEB4 GEF4 GEJ4 GEM4:GEN4 GNX4 GOB4 GOF4 GOI4:GOJ4 GXT4 GXX4 GYB4 GYE4:GYF4 HHP4 HHT4 HHX4 HIA4:HIB4 HRL4 HRP4 HRT4 HRW4:HRX4 IBH4 IBL4 IBP4 IBS4:IBT4 ILD4 ILH4 ILL4 ILO4:ILP4 IUZ4 IVD4 IVH4 IVK4:IVL4 JEV4 JEZ4 JFD4 JFG4:JFH4 JOR4 JOV4 JOZ4 JPC4:JPD4 JYN4 JYR4 JYV4 JYY4:JYZ4 KIJ4 KIN4 KIR4 KIU4:KIV4 KSF4 KSJ4 KSN4 KSQ4:KSR4 LCB4 LCF4 LCJ4 LCM4:LCN4 LLX4 LMB4 LMF4 LMI4:LMJ4 LVT4 LVX4 LWB4 LWE4:LWF4 MFP4 MFT4 MFX4 MGA4:MGB4 MPL4 MPP4 MPT4 MPW4:MPX4 MZH4 MZL4 MZP4 MZS4:MZT4 NJD4 NJH4 NJL4 NJO4:NJP4 NSZ4 NTD4 NTH4 NTK4:NTL4 OCV4 OCZ4 ODD4 ODG4:ODH4 OMR4 OMV4 OMZ4 ONC4:OND4 OWN4 OWR4 OWV4 OWY4:OWZ4 PGJ4 PGN4 PGR4 PGU4:PGV4 PQF4 PQJ4 PQN4 PQQ4:PQR4 QAB4 QAF4 QAJ4 QAM4:QAN4 QJX4 QKB4 QKF4 QKI4:QKJ4 QTT4 QTX4 QUB4 QUE4:QUF4 RDP4 RDT4 RDX4 REA4:REB4 RNL4 RNP4 RNT4 RNW4:RNX4 RXH4 RXL4 RXP4 RXS4:RXT4 SHD4 SHH4 SHL4 SHO4:SHP4 SQZ4 SRD4 SRH4 SRK4:SRL4 TAV4 TAZ4 TBD4 TBG4:TBH4 TKR4 TKV4 TKZ4 TLC4:TLD4 TUN4 TUR4 TUV4 TUY4:TUZ4 UEJ4 UEN4 UER4 UEU4:UEV4 UOF4 UOJ4 UON4 UOQ4:UOR4 UYB4 UYF4 UYJ4 UYM4:UYN4 VHX4 VIB4 VIF4 VII4:VIJ4 VRT4 VRX4 VSB4 VSE4:VSF4 WBP4 WBT4 WBX4 WCA4:WCB4 WLL4 WLP4 WLT4 WLW4:WLX4 WVH4 WVL4 WVP4 WVS4:WVT4 B5 F5 IV5 IZ5 JD5 JG5:JH5 SR5 SV5 SZ5 TC5:TD5 ACN5 ACR5 ACV5 ACY5:ACZ5 AMJ5 AMN5 AMR5 AMU5:AMV5 AWF5 AWJ5 AWN5 AWQ5:AWR5 BGB5 BGF5 BGJ5 BGM5:BGN5 BPX5 BQB5 BQF5 BQI5:BQJ5 BZT5 BZX5 CAB5 CAE5:CAF5 CJP5 CJT5 CJX5 CKA5:CKB5 CTL5 CTP5 CTT5 CTW5:CTX5 DDH5 DDL5 DDP5 DDS5:DDT5 DND5 DNH5 DNL5 DNO5:DNP5 DWZ5 DXD5 DXH5 DXK5:DXL5 EGV5 EGZ5 EHD5 EHG5:EHH5 EQR5 EQV5 EQZ5 ERC5:ERD5 FAN5 FAR5 FAV5 FAY5:FAZ5 FKJ5 FKN5 FKR5 FKU5:FKV5 FUF5 FUJ5 FUN5 FUQ5:FUR5 GEB5 GEF5 GEJ5 GEM5:GEN5 GNX5 GOB5 GOF5 GOI5:GOJ5 GXT5 GXX5 GYB5 GYE5:GYF5 HHP5 HHT5 HHX5 HIA5:HIB5 HRL5 HRP5 HRT5 HRW5:HRX5 IBH5 IBL5 IBP5 IBS5:IBT5 ILD5 ILH5 ILL5 ILO5:ILP5 IUZ5 IVD5 IVH5 IVK5:IVL5 JEV5 JEZ5 JFD5 JFG5:JFH5 JOR5 JOV5 JOZ5 JPC5:JPD5 JYN5 JYR5 JYV5 JYY5:JYZ5 KIJ5 KIN5 KIR5 KIU5:KIV5 KSF5 KSJ5 KSN5 KSQ5:KSR5 LCB5 LCF5 LCJ5 LCM5:LCN5 LLX5 LMB5 LMF5 LMI5:LMJ5 LVT5 LVX5 LWB5 LWE5:LWF5 MFP5 MFT5 MFX5 MGA5:MGB5 MPL5 MPP5 MPT5 MPW5:MPX5 MZH5 MZL5 MZP5 MZS5:MZT5 NJD5 NJH5 NJL5 NJO5:NJP5 NSZ5 NTD5 NTH5 NTK5:NTL5 OCV5 OCZ5 ODD5 ODG5:ODH5 OMR5 OMV5 OMZ5 ONC5:OND5 OWN5 OWR5 OWV5 OWY5:OWZ5 PGJ5 PGN5 PGR5 PGU5:PGV5 PQF5 PQJ5 PQN5 PQQ5:PQR5 QAB5 QAF5 QAJ5 QAM5:QAN5 QJX5 QKB5 QKF5 QKI5:QKJ5 QTT5 QTX5 QUB5 QUE5:QUF5 RDP5 RDT5 RDX5 REA5:REB5 RNL5 RNP5 RNT5 RNW5:RNX5 RXH5 RXL5 RXP5 RXS5:RXT5 SHD5 SHH5 SHL5 SHO5:SHP5 SQZ5 SRD5 SRH5 SRK5:SRL5 TAV5 TAZ5 TBD5 TBG5:TBH5 TKR5 TKV5 TKZ5 TLC5:TLD5 TUN5 TUR5 TUV5 TUY5:TUZ5 UEJ5 UEN5 UER5 UEU5:UEV5 UOF5 UOJ5 UON5 UOQ5:UOR5 UYB5 UYF5 UYJ5 UYM5:UYN5 VHX5 VIB5 VIF5 VII5:VIJ5 VRT5 VRX5 VSB5 VSE5:VSF5 WBP5 WBT5 WBX5 WCA5:WCB5 WLL5 WLP5 WLT5 WLW5:WLX5 WVH5 WVL5 WVP5 WVS5:WVT5 B6 F6 IV6 IZ6 JD6 JG6:JH6 SR6 SV6 SZ6 TC6:TD6 ACN6 ACR6 ACV6 ACY6:ACZ6 AMJ6 AMN6 AMR6 AMU6:AMV6 AWF6 AWJ6 AWN6 AWQ6:AWR6 BGB6 BGF6 BGJ6 BGM6:BGN6 BPX6 BQB6 BQF6 BQI6:BQJ6 BZT6 BZX6 CAB6 CAE6:CAF6 CJP6 CJT6 CJX6 CKA6:CKB6 CTL6 CTP6 CTT6 CTW6:CTX6 DDH6 DDL6 DDP6 DDS6:DDT6 DND6 DNH6 DNL6 DNO6:DNP6 DWZ6 DXD6 DXH6 DXK6:DXL6 EGV6 EGZ6 EHD6 EHG6:EHH6 EQR6 EQV6 EQZ6 ERC6:ERD6 FAN6 FAR6 FAV6 FAY6:FAZ6 FKJ6 FKN6 FKR6 FKU6:FKV6 FUF6 FUJ6 FUN6 FUQ6:FUR6 GEB6 GEF6 GEJ6 GEM6:GEN6 GNX6 GOB6 GOF6 GOI6:GOJ6 GXT6 GXX6 GYB6 GYE6:GYF6 HHP6 HHT6 HHX6 HIA6:HIB6 HRL6 HRP6 HRT6 HRW6:HRX6 IBH6 IBL6 IBP6 IBS6:IBT6 ILD6 ILH6 ILL6 ILO6:ILP6 IUZ6 IVD6 IVH6 IVK6:IVL6 JEV6 JEZ6 JFD6 JFG6:JFH6 JOR6 JOV6 JOZ6 JPC6:JPD6 JYN6 JYR6 JYV6 JYY6:JYZ6 KIJ6 KIN6 KIR6 KIU6:KIV6 KSF6 KSJ6 KSN6 KSQ6:KSR6 LCB6 LCF6 LCJ6 LCM6:LCN6 LLX6 LMB6 LMF6 LMI6:LMJ6 LVT6 LVX6 LWB6 LWE6:LWF6 MFP6 MFT6 MFX6 MGA6:MGB6 MPL6 MPP6 MPT6 MPW6:MPX6 MZH6 MZL6 MZP6 MZS6:MZT6 NJD6 NJH6 NJL6 NJO6:NJP6 NSZ6 NTD6 NTH6 NTK6:NTL6 OCV6 OCZ6 ODD6 ODG6:ODH6 OMR6 OMV6 OMZ6 ONC6:OND6 OWN6 OWR6 OWV6 OWY6:OWZ6 PGJ6 PGN6 PGR6 PGU6:PGV6 PQF6 PQJ6 PQN6 PQQ6:PQR6 QAB6 QAF6 QAJ6 QAM6:QAN6 QJX6 QKB6 QKF6 QKI6:QKJ6 QTT6 QTX6 QUB6 QUE6:QUF6 RDP6 RDT6 RDX6 REA6:REB6 RNL6 RNP6 RNT6 RNW6:RNX6 RXH6 RXL6 RXP6 RXS6:RXT6 SHD6 SHH6 SHL6 SHO6:SHP6 SQZ6 SRD6 SRH6 SRK6:SRL6 TAV6 TAZ6 TBD6 TBG6:TBH6 TKR6 TKV6 TKZ6 TLC6:TLD6 TUN6 TUR6 TUV6 TUY6:TUZ6 UEJ6 UEN6 UER6 UEU6:UEV6 UOF6 UOJ6 UON6 UOQ6:UOR6 UYB6 UYF6 UYJ6 UYM6:UYN6 VHX6 VIB6 VIF6 VII6:VIJ6 VRT6 VRX6 VSB6 VSE6:VSF6 WBP6 WBT6 WBX6 WCA6:WCB6 WLL6 WLP6 WLT6 WLW6:WLX6 WVH6 WVL6 WVP6 WVS6:WVT6 B7 C7 F7 IV7 IZ7 JD7 JG7:JH7 SR7 SV7 SZ7 TC7:TD7 ACN7 ACR7 ACV7 ACY7:ACZ7 AMJ7 AMN7 AMR7 AMU7:AMV7 AWF7 AWJ7 AWN7 AWQ7:AWR7 BGB7 BGF7 BGJ7 BGM7:BGN7 BPX7 BQB7 BQF7 BQI7:BQJ7 BZT7 BZX7 CAB7 CAE7:CAF7 CJP7 CJT7 CJX7 CKA7:CKB7 CTL7 CTP7 CTT7 CTW7:CTX7 DDH7 DDL7 DDP7 DDS7:DDT7 DND7 DNH7 DNL7 DNO7:DNP7 DWZ7 DXD7 DXH7 DXK7:DXL7 EGV7 EGZ7 EHD7 EHG7:EHH7 EQR7 EQV7 EQZ7 ERC7:ERD7 FAN7 FAR7 FAV7 FAY7:FAZ7 FKJ7 FKN7 FKR7 FKU7:FKV7 FUF7 FUJ7 FUN7 FUQ7:FUR7 GEB7 GEF7 GEJ7 GEM7:GEN7 GNX7 GOB7 GOF7 GOI7:GOJ7 GXT7 GXX7 GYB7 GYE7:GYF7 HHP7 HHT7 HHX7 HIA7:HIB7 HRL7 HRP7 HRT7 HRW7:HRX7 IBH7 IBL7 IBP7 IBS7:IBT7 ILD7 ILH7 ILL7 ILO7:ILP7 IUZ7 IVD7 IVH7 IVK7:IVL7 JEV7 JEZ7 JFD7 JFG7:JFH7 JOR7 JOV7 JOZ7 JPC7:JPD7 JYN7 JYR7 JYV7 JYY7:JYZ7 KIJ7 KIN7 KIR7 KIU7:KIV7 KSF7 KSJ7 KSN7 KSQ7:KSR7 LCB7 LCF7 LCJ7 LCM7:LCN7 LLX7 LMB7 LMF7 LMI7:LMJ7 LVT7 LVX7 LWB7 LWE7:LWF7 MFP7 MFT7 MFX7 MGA7:MGB7 MPL7 MPP7 MPT7 MPW7:MPX7 MZH7 MZL7 MZP7 MZS7:MZT7 NJD7 NJH7 NJL7 NJO7:NJP7 NSZ7 NTD7 NTH7 NTK7:NTL7 OCV7 OCZ7 ODD7 ODG7:ODH7 OMR7 OMV7 OMZ7 ONC7:OND7 OWN7 OWR7 OWV7 OWY7:OWZ7 PGJ7 PGN7 PGR7 PGU7:PGV7 PQF7 PQJ7 PQN7 PQQ7:PQR7 QAB7 QAF7 QAJ7 QAM7:QAN7 QJX7 QKB7 QKF7 QKI7:QKJ7 QTT7 QTX7 QUB7 QUE7:QUF7 RDP7 RDT7 RDX7 REA7:REB7 RNL7 RNP7 RNT7 RNW7:RNX7 RXH7 RXL7 RXP7 RXS7:RXT7 SHD7 SHH7 SHL7 SHO7:SHP7 SQZ7 SRD7 SRH7 SRK7:SRL7 TAV7 TAZ7 TBD7 TBG7:TBH7 TKR7 TKV7 TKZ7 TLC7:TLD7 TUN7 TUR7 TUV7 TUY7:TUZ7 UEJ7 UEN7 UER7 UEU7:UEV7 UOF7 UOJ7 UON7 UOQ7:UOR7 UYB7 UYF7 UYJ7 UYM7:UYN7 VHX7 VIB7 VIF7 VII7:VIJ7 VRT7 VRX7 VSB7 VSE7:VSF7 WBP7 WBT7 WBX7 WCA7:WCB7 WLL7 WLP7 WLT7 WLW7:WLX7 WVH7 WVL7 WVP7 WVS7:WVT7 B8 C8 F8 IV8 IZ8 JD8 JG8:JH8 SR8 SV8 SZ8 TC8:TD8 ACN8 ACR8 ACV8 ACY8:ACZ8 AMJ8 AMN8 AMR8 AMU8:AMV8 AWF8 AWJ8 AWN8 AWQ8:AWR8 BGB8 BGF8 BGJ8 BGM8:BGN8 BPX8 BQB8 BQF8 BQI8:BQJ8 BZT8 BZX8 CAB8 CAE8:CAF8 CJP8 CJT8 CJX8 CKA8:CKB8 CTL8 CTP8 CTT8 CTW8:CTX8 DDH8 DDL8 DDP8 DDS8:DDT8 DND8 DNH8 DNL8 DNO8:DNP8 DWZ8 DXD8 DXH8 DXK8:DXL8 EGV8 EGZ8 EHD8 EHG8:EHH8 EQR8 EQV8 EQZ8 ERC8:ERD8 FAN8 FAR8 FAV8 FAY8:FAZ8 FKJ8 FKN8 FKR8 FKU8:FKV8 FUF8 FUJ8 FUN8 FUQ8:FUR8 GEB8 GEF8 GEJ8 GEM8:GEN8 GNX8 GOB8 GOF8 GOI8:GOJ8 GXT8 GXX8 GYB8 GYE8:GYF8 HHP8 HHT8 HHX8 HIA8:HIB8 HRL8 HRP8 HRT8 HRW8:HRX8 IBH8 IBL8 IBP8 IBS8:IBT8 ILD8 ILH8 ILL8 ILO8:ILP8 IUZ8 IVD8 IVH8 IVK8:IVL8 JEV8 JEZ8 JFD8 JFG8:JFH8 JOR8 JOV8 JOZ8 JPC8:JPD8 JYN8 JYR8 JYV8 JYY8:JYZ8 KIJ8 KIN8 KIR8 KIU8:KIV8 KSF8 KSJ8 KSN8 KSQ8:KSR8 LCB8 LCF8 LCJ8 LCM8:LCN8 LLX8 LMB8 LMF8 LMI8:LMJ8 LVT8 LVX8 LWB8 LWE8:LWF8 MFP8 MFT8 MFX8 MGA8:MGB8 MPL8 MPP8 MPT8 MPW8:MPX8 MZH8 MZL8 MZP8 MZS8:MZT8 NJD8 NJH8 NJL8 NJO8:NJP8 NSZ8 NTD8 NTH8 NTK8:NTL8 OCV8 OCZ8 ODD8 ODG8:ODH8 OMR8 OMV8 OMZ8 ONC8:OND8 OWN8 OWR8 OWV8 OWY8:OWZ8 PGJ8 PGN8 PGR8 PGU8:PGV8 PQF8 PQJ8 PQN8 PQQ8:PQR8 QAB8 QAF8 QAJ8 QAM8:QAN8 QJX8 QKB8 QKF8 QKI8:QKJ8 QTT8 QTX8 QUB8 QUE8:QUF8 RDP8 RDT8 RDX8 REA8:REB8 RNL8 RNP8 RNT8 RNW8:RNX8 RXH8 RXL8 RXP8 RXS8:RXT8 SHD8 SHH8 SHL8 SHO8:SHP8 SQZ8 SRD8 SRH8 SRK8:SRL8 TAV8 TAZ8 TBD8 TBG8:TBH8 TKR8 TKV8 TKZ8 TLC8:TLD8 TUN8 TUR8 TUV8 TUY8:TUZ8 UEJ8 UEN8 UER8 UEU8:UEV8 UOF8 UOJ8 UON8 UOQ8:UOR8 UYB8 UYF8 UYJ8 UYM8:UYN8 VHX8 VIB8 VIF8 VII8:VIJ8 VRT8 VRX8 VSB8 VSE8:VSF8 WBP8 WBT8 WBX8 WCA8:WCB8 WLL8 WLP8 WLT8 WLW8:WLX8 WVH8 WVL8 WVP8 WVS8:WVT8 B9 F9 IV9 IZ9 JD9 JG9:JH9 SR9 SV9 SZ9 TC9:TD9 ACN9 ACR9 ACV9 ACY9:ACZ9 AMJ9 AMN9 AMR9 AMU9:AMV9 AWF9 AWJ9 AWN9 AWQ9:AWR9 BGB9 BGF9 BGJ9 BGM9:BGN9 BPX9 BQB9 BQF9 BQI9:BQJ9 BZT9 BZX9 CAB9 CAE9:CAF9 CJP9 CJT9 CJX9 CKA9:CKB9 CTL9 CTP9 CTT9 CTW9:CTX9 DDH9 DDL9 DDP9 DDS9:DDT9 DND9 DNH9 DNL9 DNO9:DNP9 DWZ9 DXD9 DXH9 DXK9:DXL9 EGV9 EGZ9 EHD9 EHG9:EHH9 EQR9 EQV9 EQZ9 ERC9:ERD9 FAN9 FAR9 FAV9 FAY9:FAZ9 FKJ9 FKN9 FKR9 FKU9:FKV9 FUF9 FUJ9 FUN9 FUQ9:FUR9 GEB9 GEF9 GEJ9 GEM9:GEN9 GNX9 GOB9 GOF9 GOI9:GOJ9 GXT9 GXX9 GYB9 GYE9:GYF9 HHP9 HHT9 HHX9 HIA9:HIB9 HRL9 HRP9 HRT9 HRW9:HRX9 IBH9 IBL9 IBP9 IBS9:IBT9 ILD9 ILH9 ILL9 ILO9:ILP9 IUZ9 IVD9 IVH9 IVK9:IVL9 JEV9 JEZ9 JFD9 JFG9:JFH9 JOR9 JOV9 JOZ9 JPC9:JPD9 JYN9 JYR9 JYV9 JYY9:JYZ9 KIJ9 KIN9 KIR9 KIU9:KIV9 KSF9 KSJ9 KSN9 KSQ9:KSR9 LCB9 LCF9 LCJ9 LCM9:LCN9 LLX9 LMB9 LMF9 LMI9:LMJ9 LVT9 LVX9 LWB9 LWE9:LWF9 MFP9 MFT9 MFX9 MGA9:MGB9 MPL9 MPP9 MPT9 MPW9:MPX9 MZH9 MZL9 MZP9 MZS9:MZT9 NJD9 NJH9 NJL9 NJO9:NJP9 NSZ9 NTD9 NTH9 NTK9:NTL9 OCV9 OCZ9 ODD9 ODG9:ODH9 OMR9 OMV9 OMZ9 ONC9:OND9 OWN9 OWR9 OWV9 OWY9:OWZ9 PGJ9 PGN9 PGR9 PGU9:PGV9 PQF9 PQJ9 PQN9 PQQ9:PQR9 QAB9 QAF9 QAJ9 QAM9:QAN9 QJX9 QKB9 QKF9 QKI9:QKJ9 QTT9 QTX9 QUB9 QUE9:QUF9 RDP9 RDT9 RDX9 REA9:REB9 RNL9 RNP9 RNT9 RNW9:RNX9 RXH9 RXL9 RXP9 RXS9:RXT9 SHD9 SHH9 SHL9 SHO9:SHP9 SQZ9 SRD9 SRH9 SRK9:SRL9 TAV9 TAZ9 TBD9 TBG9:TBH9 TKR9 TKV9 TKZ9 TLC9:TLD9 TUN9 TUR9 TUV9 TUY9:TUZ9 UEJ9 UEN9 UER9 UEU9:UEV9 UOF9 UOJ9 UON9 UOQ9:UOR9 UYB9 UYF9 UYJ9 UYM9:UYN9 VHX9 VIB9 VIF9 VII9:VIJ9 VRT9 VRX9 VSB9 VSE9:VSF9 WBP9 WBT9 WBX9 WCA9:WCB9 WLL9 WLP9 WLT9 WLW9:WLX9 WVH9 WVL9 WVP9 WVS9:WVT9 B10 F10 IV10 IZ10 JD10 JG10:JH10 SR10 SV10 SZ10 TC10:TD10 ACN10 ACR10 ACV10 ACY10:ACZ10 AMJ10 AMN10 AMR10 AMU10:AMV10 AWF10 AWJ10 AWN10 AWQ10:AWR10 BGB10 BGF10 BGJ10 BGM10:BGN10 BPX10 BQB10 BQF10 BQI10:BQJ10 BZT10 BZX10 CAB10 CAE10:CAF10 CJP10 CJT10 CJX10 CKA10:CKB10 CTL10 CTP10 CTT10 CTW10:CTX10 DDH10 DDL10 DDP10 DDS10:DDT10 DND10 DNH10 DNL10 DNO10:DNP10 DWZ10 DXD10 DXH10 DXK10:DXL10 EGV10 EGZ10 EHD10 EHG10:EHH10 EQR10 EQV10 EQZ10 ERC10:ERD10 FAN10 FAR10 FAV10 FAY10:FAZ10 FKJ10 FKN10 FKR10 FKU10:FKV10 FUF10 FUJ10 FUN10 FUQ10:FUR10 GEB10 GEF10 GEJ10 GEM10:GEN10 GNX10 GOB10 GOF10 GOI10:GOJ10 GXT10 GXX10 GYB10 GYE10:GYF10 HHP10 HHT10 HHX10 HIA10:HIB10 HRL10 HRP10 HRT10 HRW10:HRX10 IBH10 IBL10 IBP10 IBS10:IBT10 ILD10 ILH10 ILL10 ILO10:ILP10 IUZ10 IVD10 IVH10 IVK10:IVL10 JEV10 JEZ10 JFD10 JFG10:JFH10 JOR10 JOV10 JOZ10 JPC10:JPD10 JYN10 JYR10 JYV10 JYY10:JYZ10 KIJ10 KIN10 KIR10 KIU10:KIV10 KSF10 KSJ10 KSN10 KSQ10:KSR10 LCB10 LCF10 LCJ10 LCM10:LCN10 LLX10 LMB10 LMF10 LMI10:LMJ10 LVT10 LVX10 LWB10 LWE10:LWF10 MFP10 MFT10 MFX10 MGA10:MGB10 MPL10 MPP10 MPT10 MPW10:MPX10 MZH10 MZL10 MZP10 MZS10:MZT10 NJD10 NJH10 NJL10 NJO10:NJP10 NSZ10 NTD10 NTH10 NTK10:NTL10 OCV10 OCZ10 ODD10 ODG10:ODH10 OMR10 OMV10 OMZ10 ONC10:OND10 OWN10 OWR10 OWV10 OWY10:OWZ10 PGJ10 PGN10 PGR10 PGU10:PGV10 PQF10 PQJ10 PQN10 PQQ10:PQR10 QAB10 QAF10 QAJ10 QAM10:QAN10 QJX10 QKB10 QKF10 QKI10:QKJ10 QTT10 QTX10 QUB10 QUE10:QUF10 RDP10 RDT10 RDX10 REA10:REB10 RNL10 RNP10 RNT10 RNW10:RNX10 RXH10 RXL10 RXP10 RXS10:RXT10 SHD10 SHH10 SHL10 SHO10:SHP10 SQZ10 SRD10 SRH10 SRK10:SRL10 TAV10 TAZ10 TBD10 TBG10:TBH10 TKR10 TKV10 TKZ10 TLC10:TLD10 TUN10 TUR10 TUV10 TUY10:TUZ10 UEJ10 UEN10 UER10 UEU10:UEV10 UOF10 UOJ10 UON10 UOQ10:UOR10 UYB10 UYF10 UYJ10 UYM10:UYN10 VHX10 VIB10 VIF10 VII10:VIJ10 VRT10 VRX10 VSB10 VSE10:VSF10 WBP10 WBT10 WBX10 WCA10:WCB10 WLL10 WLP10 WLT10 WLW10:WLX10 WVH10 WVL10 WVP10 WVS10:WVT10 B11 F11 IV11 IZ11 JD11 JG11:JH11 SR11 SV11 SZ11 TC11:TD11 ACN11 ACR11 ACV11 ACY11:ACZ11 AMJ11 AMN11 AMR11 AMU11:AMV11 AWF11 AWJ11 AWN11 AWQ11:AWR11 BGB11 BGF11 BGJ11 BGM11:BGN11 BPX11 BQB11 BQF11 BQI11:BQJ11 BZT11 BZX11 CAB11 CAE11:CAF11 CJP11 CJT11 CJX11 CKA11:CKB11 CTL11 CTP11 CTT11 CTW11:CTX11 DDH11 DDL11 DDP11 DDS11:DDT11 DND11 DNH11 DNL11 DNO11:DNP11 DWZ11 DXD11 DXH11 DXK11:DXL11 EGV11 EGZ11 EHD11 EHG11:EHH11 EQR11 EQV11 EQZ11 ERC11:ERD11 FAN11 FAR11 FAV11 FAY11:FAZ11 FKJ11 FKN11 FKR11 FKU11:FKV11 FUF11 FUJ11 FUN11 FUQ11:FUR11 GEB11 GEF11 GEJ11 GEM11:GEN11 GNX11 GOB11 GOF11 GOI11:GOJ11 GXT11 GXX11 GYB11 GYE11:GYF11 HHP11 HHT11 HHX11 HIA11:HIB11 HRL11 HRP11 HRT11 HRW11:HRX11 IBH11 IBL11 IBP11 IBS11:IBT11 ILD11 ILH11 ILL11 ILO11:ILP11 IUZ11 IVD11 IVH11 IVK11:IVL11 JEV11 JEZ11 JFD11 JFG11:JFH11 JOR11 JOV11 JOZ11 JPC11:JPD11 JYN11 JYR11 JYV11 JYY11:JYZ11 KIJ11 KIN11 KIR11 KIU11:KIV11 KSF11 KSJ11 KSN11 KSQ11:KSR11 LCB11 LCF11 LCJ11 LCM11:LCN11 LLX11 LMB11 LMF11 LMI11:LMJ11 LVT11 LVX11 LWB11 LWE11:LWF11 MFP11 MFT11 MFX11 MGA11:MGB11 MPL11 MPP11 MPT11 MPW11:MPX11 MZH11 MZL11 MZP11 MZS11:MZT11 NJD11 NJH11 NJL11 NJO11:NJP11 NSZ11 NTD11 NTH11 NTK11:NTL11 OCV11 OCZ11 ODD11 ODG11:ODH11 OMR11 OMV11 OMZ11 ONC11:OND11 OWN11 OWR11 OWV11 OWY11:OWZ11 PGJ11 PGN11 PGR11 PGU11:PGV11 PQF11 PQJ11 PQN11 PQQ11:PQR11 QAB11 QAF11 QAJ11 QAM11:QAN11 QJX11 QKB11 QKF11 QKI11:QKJ11 QTT11 QTX11 QUB11 QUE11:QUF11 RDP11 RDT11 RDX11 REA11:REB11 RNL11 RNP11 RNT11 RNW11:RNX11 RXH11 RXL11 RXP11 RXS11:RXT11 SHD11 SHH11 SHL11 SHO11:SHP11 SQZ11 SRD11 SRH11 SRK11:SRL11 TAV11 TAZ11 TBD11 TBG11:TBH11 TKR11 TKV11 TKZ11 TLC11:TLD11 TUN11 TUR11 TUV11 TUY11:TUZ11 UEJ11 UEN11 UER11 UEU11:UEV11 UOF11 UOJ11 UON11 UOQ11:UOR11 UYB11 UYF11 UYJ11 UYM11:UYN11 VHX11 VIB11 VIF11 VII11:VIJ11 VRT11 VRX11 VSB11 VSE11:VSF11 WBP11 WBT11 WBX11 WCA11:WCB11 WLL11 WLP11 WLT11 WLW11:WLX11 WVH11 WVL11 WVP11 WVS11:WVT11 B12 F12 IV12 IZ12 JD12 JG12:JH12 SR12 SV12 SZ12 TC12:TD12 ACN12 ACR12 ACV12 ACY12:ACZ12 AMJ12 AMN12 AMR12 AMU12:AMV12 AWF12 AWJ12 AWN12 AWQ12:AWR12 BGB12 BGF12 BGJ12 BGM12:BGN12 BPX12 BQB12 BQF12 BQI12:BQJ12 BZT12 BZX12 CAB12 CAE12:CAF12 CJP12 CJT12 CJX12 CKA12:CKB12 CTL12 CTP12 CTT12 CTW12:CTX12 DDH12 DDL12 DDP12 DDS12:DDT12 DND12 DNH12 DNL12 DNO12:DNP12 DWZ12 DXD12 DXH12 DXK12:DXL12 EGV12 EGZ12 EHD12 EHG12:EHH12 EQR12 EQV12 EQZ12 ERC12:ERD12 FAN12 FAR12 FAV12 FAY12:FAZ12 FKJ12 FKN12 FKR12 FKU12:FKV12 FUF12 FUJ12 FUN12 FUQ12:FUR12 GEB12 GEF12 GEJ12 GEM12:GEN12 GNX12 GOB12 GOF12 GOI12:GOJ12 GXT12 GXX12 GYB12 GYE12:GYF12 HHP12 HHT12 HHX12 HIA12:HIB12 HRL12 HRP12 HRT12 HRW12:HRX12 IBH12 IBL12 IBP12 IBS12:IBT12 ILD12 ILH12 ILL12 ILO12:ILP12 IUZ12 IVD12 IVH12 IVK12:IVL12 JEV12 JEZ12 JFD12 JFG12:JFH12 JOR12 JOV12 JOZ12 JPC12:JPD12 JYN12 JYR12 JYV12 JYY12:JYZ12 KIJ12 KIN12 KIR12 KIU12:KIV12 KSF12 KSJ12 KSN12 KSQ12:KSR12 LCB12 LCF12 LCJ12 LCM12:LCN12 LLX12 LMB12 LMF12 LMI12:LMJ12 LVT12 LVX12 LWB12 LWE12:LWF12 MFP12 MFT12 MFX12 MGA12:MGB12 MPL12 MPP12 MPT12 MPW12:MPX12 MZH12 MZL12 MZP12 MZS12:MZT12 NJD12 NJH12 NJL12 NJO12:NJP12 NSZ12 NTD12 NTH12 NTK12:NTL12 OCV12 OCZ12 ODD12 ODG12:ODH12 OMR12 OMV12 OMZ12 ONC12:OND12 OWN12 OWR12 OWV12 OWY12:OWZ12 PGJ12 PGN12 PGR12 PGU12:PGV12 PQF12 PQJ12 PQN12 PQQ12:PQR12 QAB12 QAF12 QAJ12 QAM12:QAN12 QJX12 QKB12 QKF12 QKI12:QKJ12 QTT12 QTX12 QUB12 QUE12:QUF12 RDP12 RDT12 RDX12 REA12:REB12 RNL12 RNP12 RNT12 RNW12:RNX12 RXH12 RXL12 RXP12 RXS12:RXT12 SHD12 SHH12 SHL12 SHO12:SHP12 SQZ12 SRD12 SRH12 SRK12:SRL12 TAV12 TAZ12 TBD12 TBG12:TBH12 TKR12 TKV12 TKZ12 TLC12:TLD12 TUN12 TUR12 TUV12 TUY12:TUZ12 UEJ12 UEN12 UER12 UEU12:UEV12 UOF12 UOJ12 UON12 UOQ12:UOR12 UYB12 UYF12 UYJ12 UYM12:UYN12 VHX12 VIB12 VIF12 VII12:VIJ12 VRT12 VRX12 VSB12 VSE12:VSF12 WBP12 WBT12 WBX12 WCA12:WCB12 WLL12 WLP12 WLT12 WLW12:WLX12 WVH12 WVL12 WVP12 WVS12:WVT12 B13 C13 F13 IV13 IZ13 JD13 JG13:JH13 SR13 SV13 SZ13 TC13:TD13 ACN13 ACR13 ACV13 ACY13:ACZ13 AMJ13 AMN13 AMR13 AMU13:AMV13 AWF13 AWJ13 AWN13 AWQ13:AWR13 BGB13 BGF13 BGJ13 BGM13:BGN13 BPX13 BQB13 BQF13 BQI13:BQJ13 BZT13 BZX13 CAB13 CAE13:CAF13 CJP13 CJT13 CJX13 CKA13:CKB13 CTL13 CTP13 CTT13 CTW13:CTX13 DDH13 DDL13 DDP13 DDS13:DDT13 DND13 DNH13 DNL13 DNO13:DNP13 DWZ13 DXD13 DXH13 DXK13:DXL13 EGV13 EGZ13 EHD13 EHG13:EHH13 EQR13 EQV13 EQZ13 ERC13:ERD13 FAN13 FAR13 FAV13 FAY13:FAZ13 FKJ13 FKN13 FKR13 FKU13:FKV13 FUF13 FUJ13 FUN13 FUQ13:FUR13 GEB13 GEF13 GEJ13 GEM13:GEN13 GNX13 GOB13 GOF13 GOI13:GOJ13 GXT13 GXX13 GYB13 GYE13:GYF13 HHP13 HHT13 HHX13 HIA13:HIB13 HRL13 HRP13 HRT13 HRW13:HRX13 IBH13 IBL13 IBP13 IBS13:IBT13 ILD13 ILH13 ILL13 ILO13:ILP13 IUZ13 IVD13 IVH13 IVK13:IVL13 JEV13 JEZ13 JFD13 JFG13:JFH13 JOR13 JOV13 JOZ13 JPC13:JPD13 JYN13 JYR13 JYV13 JYY13:JYZ13 KIJ13 KIN13 KIR13 KIU13:KIV13 KSF13 KSJ13 KSN13 KSQ13:KSR13 LCB13 LCF13 LCJ13 LCM13:LCN13 LLX13 LMB13 LMF13 LMI13:LMJ13 LVT13 LVX13 LWB13 LWE13:LWF13 MFP13 MFT13 MFX13 MGA13:MGB13 MPL13 MPP13 MPT13 MPW13:MPX13 MZH13 MZL13 MZP13 MZS13:MZT13 NJD13 NJH13 NJL13 NJO13:NJP13 NSZ13 NTD13 NTH13 NTK13:NTL13 OCV13 OCZ13 ODD13 ODG13:ODH13 OMR13 OMV13 OMZ13 ONC13:OND13 OWN13 OWR13 OWV13 OWY13:OWZ13 PGJ13 PGN13 PGR13 PGU13:PGV13 PQF13 PQJ13 PQN13 PQQ13:PQR13 QAB13 QAF13 QAJ13 QAM13:QAN13 QJX13 QKB13 QKF13 QKI13:QKJ13 QTT13 QTX13 QUB13 QUE13:QUF13 RDP13 RDT13 RDX13 REA13:REB13 RNL13 RNP13 RNT13 RNW13:RNX13 RXH13 RXL13 RXP13 RXS13:RXT13 SHD13 SHH13 SHL13 SHO13:SHP13 SQZ13 SRD13 SRH13 SRK13:SRL13 TAV13 TAZ13 TBD13 TBG13:TBH13 TKR13 TKV13 TKZ13 TLC13:TLD13 TUN13 TUR13 TUV13 TUY13:TUZ13 UEJ13 UEN13 UER13 UEU13:UEV13 UOF13 UOJ13 UON13 UOQ13:UOR13 UYB13 UYF13 UYJ13 UYM13:UYN13 VHX13 VIB13 VIF13 VII13:VIJ13 VRT13 VRX13 VSB13 VSE13:VSF13 WBP13 WBT13 WBX13 WCA13:WCB13 WLL13 WLP13 WLT13 WLW13:WLX13 WVH13 WVL13 WVP13 WVS13:WVT13 B14 C14 D14 F14 IV14 IZ14 JD14 JG14:JH14 SR14 SV14 SZ14 TC14:TD14 ACN14 ACR14 ACV14 ACY14:ACZ14 AMJ14 AMN14 AMR14 AMU14:AMV14 AWF14 AWJ14 AWN14 AWQ14:AWR14 BGB14 BGF14 BGJ14 BGM14:BGN14 BPX14 BQB14 BQF14 BQI14:BQJ14 BZT14 BZX14 CAB14 CAE14:CAF14 CJP14 CJT14 CJX14 CKA14:CKB14 CTL14 CTP14 CTT14 CTW14:CTX14 DDH14 DDL14 DDP14 DDS14:DDT14 DND14 DNH14 DNL14 DNO14:DNP14 DWZ14 DXD14 DXH14 DXK14:DXL14 EGV14 EGZ14 EHD14 EHG14:EHH14 EQR14 EQV14 EQZ14 ERC14:ERD14 FAN14 FAR14 FAV14 FAY14:FAZ14 FKJ14 FKN14 FKR14 FKU14:FKV14 FUF14 FUJ14 FUN14 FUQ14:FUR14 GEB14 GEF14 GEJ14 GEM14:GEN14 GNX14 GOB14 GOF14 GOI14:GOJ14 GXT14 GXX14 GYB14 GYE14:GYF14 HHP14 HHT14 HHX14 HIA14:HIB14 HRL14 HRP14 HRT14 HRW14:HRX14 IBH14 IBL14 IBP14 IBS14:IBT14 ILD14 ILH14 ILL14 ILO14:ILP14 IUZ14 IVD14 IVH14 IVK14:IVL14 JEV14 JEZ14 JFD14 JFG14:JFH14 JOR14 JOV14 JOZ14 JPC14:JPD14 JYN14 JYR14 JYV14 JYY14:JYZ14 KIJ14 KIN14 KIR14 KIU14:KIV14 KSF14 KSJ14 KSN14 KSQ14:KSR14 LCB14 LCF14 LCJ14 LCM14:LCN14 LLX14 LMB14 LMF14 LMI14:LMJ14 LVT14 LVX14 LWB14 LWE14:LWF14 MFP14 MFT14 MFX14 MGA14:MGB14 MPL14 MPP14 MPT14 MPW14:MPX14 MZH14 MZL14 MZP14 MZS14:MZT14 NJD14 NJH14 NJL14 NJO14:NJP14 NSZ14 NTD14 NTH14 NTK14:NTL14 OCV14 OCZ14 ODD14 ODG14:ODH14 OMR14 OMV14 OMZ14 ONC14:OND14 OWN14 OWR14 OWV14 OWY14:OWZ14 PGJ14 PGN14 PGR14 PGU14:PGV14 PQF14 PQJ14 PQN14 PQQ14:PQR14 QAB14 QAF14 QAJ14 QAM14:QAN14 QJX14 QKB14 QKF14 QKI14:QKJ14 QTT14 QTX14 QUB14 QUE14:QUF14 RDP14 RDT14 RDX14 REA14:REB14 RNL14 RNP14 RNT14 RNW14:RNX14 RXH14 RXL14 RXP14 RXS14:RXT14 SHD14 SHH14 SHL14 SHO14:SHP14 SQZ14 SRD14 SRH14 SRK14:SRL14 TAV14 TAZ14 TBD14 TBG14:TBH14 TKR14 TKV14 TKZ14 TLC14:TLD14 TUN14 TUR14 TUV14 TUY14:TUZ14 UEJ14 UEN14 UER14 UEU14:UEV14 UOF14 UOJ14 UON14 UOQ14:UOR14 UYB14 UYF14 UYJ14 UYM14:UYN14 VHX14 VIB14 VIF14 VII14:VIJ14 VRT14 VRX14 VSB14 VSE14:VSF14 WBP14 WBT14 WBX14 WCA14:WCB14 WLL14 WLP14 WLT14 WLW14:WLX14 WVH14 WVL14 WVP14 WVS14:WVT14 B15 C15 D15 F15 IV15 IZ15 JD15 JG15:JH15 SR15 SV15 SZ15 TC15:TD15 ACN15 ACR15 ACV15 ACY15:ACZ15 AMJ15 AMN15 AMR15 AMU15:AMV15 AWF15 AWJ15 AWN15 AWQ15:AWR15 BGB15 BGF15 BGJ15 BGM15:BGN15 BPX15 BQB15 BQF15 BQI15:BQJ15 BZT15 BZX15 CAB15 CAE15:CAF15 CJP15 CJT15 CJX15 CKA15:CKB15 CTL15 CTP15 CTT15 CTW15:CTX15 DDH15 DDL15 DDP15 DDS15:DDT15 DND15 DNH15 DNL15 DNO15:DNP15 DWZ15 DXD15 DXH15 DXK15:DXL15 EGV15 EGZ15 EHD15 EHG15:EHH15 EQR15 EQV15 EQZ15 ERC15:ERD15 FAN15 FAR15 FAV15 FAY15:FAZ15 FKJ15 FKN15 FKR15 FKU15:FKV15 FUF15 FUJ15 FUN15 FUQ15:FUR15 GEB15 GEF15 GEJ15 GEM15:GEN15 GNX15 GOB15 GOF15 GOI15:GOJ15 GXT15 GXX15 GYB15 GYE15:GYF15 HHP15 HHT15 HHX15 HIA15:HIB15 HRL15 HRP15 HRT15 HRW15:HRX15 IBH15 IBL15 IBP15 IBS15:IBT15 ILD15 ILH15 ILL15 ILO15:ILP15 IUZ15 IVD15 IVH15 IVK15:IVL15 JEV15 JEZ15 JFD15 JFG15:JFH15 JOR15 JOV15 JOZ15 JPC15:JPD15 JYN15 JYR15 JYV15 JYY15:JYZ15 KIJ15 KIN15 KIR15 KIU15:KIV15 KSF15 KSJ15 KSN15 KSQ15:KSR15 LCB15 LCF15 LCJ15 LCM15:LCN15 LLX15 LMB15 LMF15 LMI15:LMJ15 LVT15 LVX15 LWB15 LWE15:LWF15 MFP15 MFT15 MFX15 MGA15:MGB15 MPL15 MPP15 MPT15 MPW15:MPX15 MZH15 MZL15 MZP15 MZS15:MZT15 NJD15 NJH15 NJL15 NJO15:NJP15 NSZ15 NTD15 NTH15 NTK15:NTL15 OCV15 OCZ15 ODD15 ODG15:ODH15 OMR15 OMV15 OMZ15 ONC15:OND15 OWN15 OWR15 OWV15 OWY15:OWZ15 PGJ15 PGN15 PGR15 PGU15:PGV15 PQF15 PQJ15 PQN15 PQQ15:PQR15 QAB15 QAF15 QAJ15 QAM15:QAN15 QJX15 QKB15 QKF15 QKI15:QKJ15 QTT15 QTX15 QUB15 QUE15:QUF15 RDP15 RDT15 RDX15 REA15:REB15 RNL15 RNP15 RNT15 RNW15:RNX15 RXH15 RXL15 RXP15 RXS15:RXT15 SHD15 SHH15 SHL15 SHO15:SHP15 SQZ15 SRD15 SRH15 SRK15:SRL15 TAV15 TAZ15 TBD15 TBG15:TBH15 TKR15 TKV15 TKZ15 TLC15:TLD15 TUN15 TUR15 TUV15 TUY15:TUZ15 UEJ15 UEN15 UER15 UEU15:UEV15 UOF15 UOJ15 UON15 UOQ15:UOR15 UYB15 UYF15 UYJ15 UYM15:UYN15 VHX15 VIB15 VIF15 VII15:VIJ15 VRT15 VRX15 VSB15 VSE15:VSF15 WBP15 WBT15 WBX15 WCA15:WCB15 WLL15 WLP15 WLT15 WLW15:WLX15 WVH15 WVL15 WVP15 WVS15:WVT15 B16 F16 IV16 IZ16 JD16 JG16:JH16 SR16 SV16 SZ16 TC16:TD16 ACN16 ACR16 ACV16 ACY16:ACZ16 AMJ16 AMN16 AMR16 AMU16:AMV16 AWF16 AWJ16 AWN16 AWQ16:AWR16 BGB16 BGF16 BGJ16 BGM16:BGN16 BPX16 BQB16 BQF16 BQI16:BQJ16 BZT16 BZX16 CAB16 CAE16:CAF16 CJP16 CJT16 CJX16 CKA16:CKB16 CTL16 CTP16 CTT16 CTW16:CTX16 DDH16 DDL16 DDP16 DDS16:DDT16 DND16 DNH16 DNL16 DNO16:DNP16 DWZ16 DXD16 DXH16 DXK16:DXL16 EGV16 EGZ16 EHD16 EHG16:EHH16 EQR16 EQV16 EQZ16 ERC16:ERD16 FAN16 FAR16 FAV16 FAY16:FAZ16 FKJ16 FKN16 FKR16 FKU16:FKV16 FUF16 FUJ16 FUN16 FUQ16:FUR16 GEB16 GEF16 GEJ16 GEM16:GEN16 GNX16 GOB16 GOF16 GOI16:GOJ16 GXT16 GXX16 GYB16 GYE16:GYF16 HHP16 HHT16 HHX16 HIA16:HIB16 HRL16 HRP16 HRT16 HRW16:HRX16 IBH16 IBL16 IBP16 IBS16:IBT16 ILD16 ILH16 ILL16 ILO16:ILP16 IUZ16 IVD16 IVH16 IVK16:IVL16 JEV16 JEZ16 JFD16 JFG16:JFH16 JOR16 JOV16 JOZ16 JPC16:JPD16 JYN16 JYR16 JYV16 JYY16:JYZ16 KIJ16 KIN16 KIR16 KIU16:KIV16 KSF16 KSJ16 KSN16 KSQ16:KSR16 LCB16 LCF16 LCJ16 LCM16:LCN16 LLX16 LMB16 LMF16 LMI16:LMJ16 LVT16 LVX16 LWB16 LWE16:LWF16 MFP16 MFT16 MFX16 MGA16:MGB16 MPL16 MPP16 MPT16 MPW16:MPX16 MZH16 MZL16 MZP16 MZS16:MZT16 NJD16 NJH16 NJL16 NJO16:NJP16 NSZ16 NTD16 NTH16 NTK16:NTL16 OCV16 OCZ16 ODD16 ODG16:ODH16 OMR16 OMV16 OMZ16 ONC16:OND16 OWN16 OWR16 OWV16 OWY16:OWZ16 PGJ16 PGN16 PGR16 PGU16:PGV16 PQF16 PQJ16 PQN16 PQQ16:PQR16 QAB16 QAF16 QAJ16 QAM16:QAN16 QJX16 QKB16 QKF16 QKI16:QKJ16 QTT16 QTX16 QUB16 QUE16:QUF16 RDP16 RDT16 RDX16 REA16:REB16 RNL16 RNP16 RNT16 RNW16:RNX16 RXH16 RXL16 RXP16 RXS16:RXT16 SHD16 SHH16 SHL16 SHO16:SHP16 SQZ16 SRD16 SRH16 SRK16:SRL16 TAV16 TAZ16 TBD16 TBG16:TBH16 TKR16 TKV16 TKZ16 TLC16:TLD16 TUN16 TUR16 TUV16 TUY16:TUZ16 UEJ16 UEN16 UER16 UEU16:UEV16 UOF16 UOJ16 UON16 UOQ16:UOR16 UYB16 UYF16 UYJ16 UYM16:UYN16 VHX16 VIB16 VIF16 VII16:VIJ16 VRT16 VRX16 VSB16 VSE16:VSF16 WBP16 WBT16 WBX16 WCA16:WCB16 WLL16 WLP16 WLT16 WLW16:WLX16 WVH16 WVL16 WVP16 WVS16:WVT16 B17 F17 IV17 IZ17 JD17 JG17:JH17 SR17 SV17 SZ17 TC17:TD17 ACN17 ACR17 ACV17 ACY17:ACZ17 AMJ17 AMN17 AMR17 AMU17:AMV17 AWF17 AWJ17 AWN17 AWQ17:AWR17 BGB17 BGF17 BGJ17 BGM17:BGN17 BPX17 BQB17 BQF17 BQI17:BQJ17 BZT17 BZX17 CAB17 CAE17:CAF17 CJP17 CJT17 CJX17 CKA17:CKB17 CTL17 CTP17 CTT17 CTW17:CTX17 DDH17 DDL17 DDP17 DDS17:DDT17 DND17 DNH17 DNL17 DNO17:DNP17 DWZ17 DXD17 DXH17 DXK17:DXL17 EGV17 EGZ17 EHD17 EHG17:EHH17 EQR17 EQV17 EQZ17 ERC17:ERD17 FAN17 FAR17 FAV17 FAY17:FAZ17 FKJ17 FKN17 FKR17 FKU17:FKV17 FUF17 FUJ17 FUN17 FUQ17:FUR17 GEB17 GEF17 GEJ17 GEM17:GEN17 GNX17 GOB17 GOF17 GOI17:GOJ17 GXT17 GXX17 GYB17 GYE17:GYF17 HHP17 HHT17 HHX17 HIA17:HIB17 HRL17 HRP17 HRT17 HRW17:HRX17 IBH17 IBL17 IBP17 IBS17:IBT17 ILD17 ILH17 ILL17 ILO17:ILP17 IUZ17 IVD17 IVH17 IVK17:IVL17 JEV17 JEZ17 JFD17 JFG17:JFH17 JOR17 JOV17 JOZ17 JPC17:JPD17 JYN17 JYR17 JYV17 JYY17:JYZ17 KIJ17 KIN17 KIR17 KIU17:KIV17 KSF17 KSJ17 KSN17 KSQ17:KSR17 LCB17 LCF17 LCJ17 LCM17:LCN17 LLX17 LMB17 LMF17 LMI17:LMJ17 LVT17 LVX17 LWB17 LWE17:LWF17 MFP17 MFT17 MFX17 MGA17:MGB17 MPL17 MPP17 MPT17 MPW17:MPX17 MZH17 MZL17 MZP17 MZS17:MZT17 NJD17 NJH17 NJL17 NJO17:NJP17 NSZ17 NTD17 NTH17 NTK17:NTL17 OCV17 OCZ17 ODD17 ODG17:ODH17 OMR17 OMV17 OMZ17 ONC17:OND17 OWN17 OWR17 OWV17 OWY17:OWZ17 PGJ17 PGN17 PGR17 PGU17:PGV17 PQF17 PQJ17 PQN17 PQQ17:PQR17 QAB17 QAF17 QAJ17 QAM17:QAN17 QJX17 QKB17 QKF17 QKI17:QKJ17 QTT17 QTX17 QUB17 QUE17:QUF17 RDP17 RDT17 RDX17 REA17:REB17 RNL17 RNP17 RNT17 RNW17:RNX17 RXH17 RXL17 RXP17 RXS17:RXT17 SHD17 SHH17 SHL17 SHO17:SHP17 SQZ17 SRD17 SRH17 SRK17:SRL17 TAV17 TAZ17 TBD17 TBG17:TBH17 TKR17 TKV17 TKZ17 TLC17:TLD17 TUN17 TUR17 TUV17 TUY17:TUZ17 UEJ17 UEN17 UER17 UEU17:UEV17 UOF17 UOJ17 UON17 UOQ17:UOR17 UYB17 UYF17 UYJ17 UYM17:UYN17 VHX17 VIB17 VIF17 VII17:VIJ17 VRT17 VRX17 VSB17 VSE17:VSF17 WBP17 WBT17 WBX17 WCA17:WCB17 WLL17 WLP17 WLT17 WLW17:WLX17 WVH17 WVL17 WVP17 WVS17:WVT17 B18 D18 F18 IV18 IZ18 JD18 JG18:JH18 SR18 SV18 SZ18 TC18:TD18 ACN18 ACR18 ACV18 ACY18:ACZ18 AMJ18 AMN18 AMR18 AMU18:AMV18 AWF18 AWJ18 AWN18 AWQ18:AWR18 BGB18 BGF18 BGJ18 BGM18:BGN18 BPX18 BQB18 BQF18 BQI18:BQJ18 BZT18 BZX18 CAB18 CAE18:CAF18 CJP18 CJT18 CJX18 CKA18:CKB18 CTL18 CTP18 CTT18 CTW18:CTX18 DDH18 DDL18 DDP18 DDS18:DDT18 DND18 DNH18 DNL18 DNO18:DNP18 DWZ18 DXD18 DXH18 DXK18:DXL18 EGV18 EGZ18 EHD18 EHG18:EHH18 EQR18 EQV18 EQZ18 ERC18:ERD18 FAN18 FAR18 FAV18 FAY18:FAZ18 FKJ18 FKN18 FKR18 FKU18:FKV18 FUF18 FUJ18 FUN18 FUQ18:FUR18 GEB18 GEF18 GEJ18 GEM18:GEN18 GNX18 GOB18 GOF18 GOI18:GOJ18 GXT18 GXX18 GYB18 GYE18:GYF18 HHP18 HHT18 HHX18 HIA18:HIB18 HRL18 HRP18 HRT18 HRW18:HRX18 IBH18 IBL18 IBP18 IBS18:IBT18 ILD18 ILH18 ILL18 ILO18:ILP18 IUZ18 IVD18 IVH18 IVK18:IVL18 JEV18 JEZ18 JFD18 JFG18:JFH18 JOR18 JOV18 JOZ18 JPC18:JPD18 JYN18 JYR18 JYV18 JYY18:JYZ18 KIJ18 KIN18 KIR18 KIU18:KIV18 KSF18 KSJ18 KSN18 KSQ18:KSR18 LCB18 LCF18 LCJ18 LCM18:LCN18 LLX18 LMB18 LMF18 LMI18:LMJ18 LVT18 LVX18 LWB18 LWE18:LWF18 MFP18 MFT18 MFX18 MGA18:MGB18 MPL18 MPP18 MPT18 MPW18:MPX18 MZH18 MZL18 MZP18 MZS18:MZT18 NJD18 NJH18 NJL18 NJO18:NJP18 NSZ18 NTD18 NTH18 NTK18:NTL18 OCV18 OCZ18 ODD18 ODG18:ODH18 OMR18 OMV18 OMZ18 ONC18:OND18 OWN18 OWR18 OWV18 OWY18:OWZ18 PGJ18 PGN18 PGR18 PGU18:PGV18 PQF18 PQJ18 PQN18 PQQ18:PQR18 QAB18 QAF18 QAJ18 QAM18:QAN18 QJX18 QKB18 QKF18 QKI18:QKJ18 QTT18 QTX18 QUB18 QUE18:QUF18 RDP18 RDT18 RDX18 REA18:REB18 RNL18 RNP18 RNT18 RNW18:RNX18 RXH18 RXL18 RXP18 RXS18:RXT18 SHD18 SHH18 SHL18 SHO18:SHP18 SQZ18 SRD18 SRH18 SRK18:SRL18 TAV18 TAZ18 TBD18 TBG18:TBH18 TKR18 TKV18 TKZ18 TLC18:TLD18 TUN18 TUR18 TUV18 TUY18:TUZ18 UEJ18 UEN18 UER18 UEU18:UEV18 UOF18 UOJ18 UON18 UOQ18:UOR18 UYB18 UYF18 UYJ18 UYM18:UYN18 VHX18 VIB18 VIF18 VII18:VIJ18 VRT18 VRX18 VSB18 VSE18:VSF18 WBP18 WBT18 WBX18 WCA18:WCB18 WLL18 WLP18 WLT18 WLW18:WLX18 WVH18 WVL18 WVP18 WVS18:WVT18 B19 C19 F19 IV19 IZ19 JD19 JG19:JH19 SR19 SV19 SZ19 TC19:TD19 ACN19 ACR19 ACV19 ACY19:ACZ19 AMJ19 AMN19 AMR19 AMU19:AMV19 AWF19 AWJ19 AWN19 AWQ19:AWR19 BGB19 BGF19 BGJ19 BGM19:BGN19 BPX19 BQB19 BQF19 BQI19:BQJ19 BZT19 BZX19 CAB19 CAE19:CAF19 CJP19 CJT19 CJX19 CKA19:CKB19 CTL19 CTP19 CTT19 CTW19:CTX19 DDH19 DDL19 DDP19 DDS19:DDT19 DND19 DNH19 DNL19 DNO19:DNP19 DWZ19 DXD19 DXH19 DXK19:DXL19 EGV19 EGZ19 EHD19 EHG19:EHH19 EQR19 EQV19 EQZ19 ERC19:ERD19 FAN19 FAR19 FAV19 FAY19:FAZ19 FKJ19 FKN19 FKR19 FKU19:FKV19 FUF19 FUJ19 FUN19 FUQ19:FUR19 GEB19 GEF19 GEJ19 GEM19:GEN19 GNX19 GOB19 GOF19 GOI19:GOJ19 GXT19 GXX19 GYB19 GYE19:GYF19 HHP19 HHT19 HHX19 HIA19:HIB19 HRL19 HRP19 HRT19 HRW19:HRX19 IBH19 IBL19 IBP19 IBS19:IBT19 ILD19 ILH19 ILL19 ILO19:ILP19 IUZ19 IVD19 IVH19 IVK19:IVL19 JEV19 JEZ19 JFD19 JFG19:JFH19 JOR19 JOV19 JOZ19 JPC19:JPD19 JYN19 JYR19 JYV19 JYY19:JYZ19 KIJ19 KIN19 KIR19 KIU19:KIV19 KSF19 KSJ19 KSN19 KSQ19:KSR19 LCB19 LCF19 LCJ19 LCM19:LCN19 LLX19 LMB19 LMF19 LMI19:LMJ19 LVT19 LVX19 LWB19 LWE19:LWF19 MFP19 MFT19 MFX19 MGA19:MGB19 MPL19 MPP19 MPT19 MPW19:MPX19 MZH19 MZL19 MZP19 MZS19:MZT19 NJD19 NJH19 NJL19 NJO19:NJP19 NSZ19 NTD19 NTH19 NTK19:NTL19 OCV19 OCZ19 ODD19 ODG19:ODH19 OMR19 OMV19 OMZ19 ONC19:OND19 OWN19 OWR19 OWV19 OWY19:OWZ19 PGJ19 PGN19 PGR19 PGU19:PGV19 PQF19 PQJ19 PQN19 PQQ19:PQR19 QAB19 QAF19 QAJ19 QAM19:QAN19 QJX19 QKB19 QKF19 QKI19:QKJ19 QTT19 QTX19 QUB19 QUE19:QUF19 RDP19 RDT19 RDX19 REA19:REB19 RNL19 RNP19 RNT19 RNW19:RNX19 RXH19 RXL19 RXP19 RXS19:RXT19 SHD19 SHH19 SHL19 SHO19:SHP19 SQZ19 SRD19 SRH19 SRK19:SRL19 TAV19 TAZ19 TBD19 TBG19:TBH19 TKR19 TKV19 TKZ19 TLC19:TLD19 TUN19 TUR19 TUV19 TUY19:TUZ19 UEJ19 UEN19 UER19 UEU19:UEV19 UOF19 UOJ19 UON19 UOQ19:UOR19 UYB19 UYF19 UYJ19 UYM19:UYN19 VHX19 VIB19 VIF19 VII19:VIJ19 VRT19 VRX19 VSB19 VSE19:VSF19 WBP19 WBT19 WBX19 WCA19:WCB19 WLL19 WLP19 WLT19 WLW19:WLX19 WVH19 WVL19 WVP19 WVS19:WVT19 B20 F20 IV20 IZ20 JD20 JG20:JH20 SR20 SV20 SZ20 TC20:TD20 ACN20 ACR20 ACV20 ACY20:ACZ20 AMJ20 AMN20 AMR20 AMU20:AMV20 AWF20 AWJ20 AWN20 AWQ20:AWR20 BGB20 BGF20 BGJ20 BGM20:BGN20 BPX20 BQB20 BQF20 BQI20:BQJ20 BZT20 BZX20 CAB20 CAE20:CAF20 CJP20 CJT20 CJX20 CKA20:CKB20 CTL20 CTP20 CTT20 CTW20:CTX20 DDH20 DDL20 DDP20 DDS20:DDT20 DND20 DNH20 DNL20 DNO20:DNP20 DWZ20 DXD20 DXH20 DXK20:DXL20 EGV20 EGZ20 EHD20 EHG20:EHH20 EQR20 EQV20 EQZ20 ERC20:ERD20 FAN20 FAR20 FAV20 FAY20:FAZ20 FKJ20 FKN20 FKR20 FKU20:FKV20 FUF20 FUJ20 FUN20 FUQ20:FUR20 GEB20 GEF20 GEJ20 GEM20:GEN20 GNX20 GOB20 GOF20 GOI20:GOJ20 GXT20 GXX20 GYB20 GYE20:GYF20 HHP20 HHT20 HHX20 HIA20:HIB20 HRL20 HRP20 HRT20 HRW20:HRX20 IBH20 IBL20 IBP20 IBS20:IBT20 ILD20 ILH20 ILL20 ILO20:ILP20 IUZ20 IVD20 IVH20 IVK20:IVL20 JEV20 JEZ20 JFD20 JFG20:JFH20 JOR20 JOV20 JOZ20 JPC20:JPD20 JYN20 JYR20 JYV20 JYY20:JYZ20 KIJ20 KIN20 KIR20 KIU20:KIV20 KSF20 KSJ20 KSN20 KSQ20:KSR20 LCB20 LCF20 LCJ20 LCM20:LCN20 LLX20 LMB20 LMF20 LMI20:LMJ20 LVT20 LVX20 LWB20 LWE20:LWF20 MFP20 MFT20 MFX20 MGA20:MGB20 MPL20 MPP20 MPT20 MPW20:MPX20 MZH20 MZL20 MZP20 MZS20:MZT20 NJD20 NJH20 NJL20 NJO20:NJP20 NSZ20 NTD20 NTH20 NTK20:NTL20 OCV20 OCZ20 ODD20 ODG20:ODH20 OMR20 OMV20 OMZ20 ONC20:OND20 OWN20 OWR20 OWV20 OWY20:OWZ20 PGJ20 PGN20 PGR20 PGU20:PGV20 PQF20 PQJ20 PQN20 PQQ20:PQR20 QAB20 QAF20 QAJ20 QAM20:QAN20 QJX20 QKB20 QKF20 QKI20:QKJ20 QTT20 QTX20 QUB20 QUE20:QUF20 RDP20 RDT20 RDX20 REA20:REB20 RNL20 RNP20 RNT20 RNW20:RNX20 RXH20 RXL20 RXP20 RXS20:RXT20 SHD20 SHH20 SHL20 SHO20:SHP20 SQZ20 SRD20 SRH20 SRK20:SRL20 TAV20 TAZ20 TBD20 TBG20:TBH20 TKR20 TKV20 TKZ20 TLC20:TLD20 TUN20 TUR20 TUV20 TUY20:TUZ20 UEJ20 UEN20 UER20 UEU20:UEV20 UOF20 UOJ20 UON20 UOQ20:UOR20 UYB20 UYF20 UYJ20 UYM20:UYN20 VHX20 VIB20 VIF20 VII20:VIJ20 VRT20 VRX20 VSB20 VSE20:VSF20 WBP20 WBT20 WBX20 WCA20:WCB20 WLL20 WLP20 WLT20 WLW20:WLX20 WVH20 WVL20 WVP20 WVS20:WVT20 B21 D21 F21 G21:H21 IV21 IZ21 JD21 JG21:JH21 SR21 SV21 SZ21 TC21:TD21 ACN21 ACR21 ACV21 ACY21:ACZ21 AMJ21 AMN21 AMR21 AMU21:AMV21 AWF21 AWJ21 AWN21 AWQ21:AWR21 BGB21 BGF21 BGJ21 BGM21:BGN21 BPX21 BQB21 BQF21 BQI21:BQJ21 BZT21 BZX21 CAB21 CAE21:CAF21 CJP21 CJT21 CJX21 CKA21:CKB21 CTL21 CTP21 CTT21 CTW21:CTX21 DDH21 DDL21 DDP21 DDS21:DDT21 DND21 DNH21 DNL21 DNO21:DNP21 DWZ21 DXD21 DXH21 DXK21:DXL21 EGV21 EGZ21 EHD21 EHG21:EHH21 EQR21 EQV21 EQZ21 ERC21:ERD21 FAN21 FAR21 FAV21 FAY21:FAZ21 FKJ21 FKN21 FKR21 FKU21:FKV21 FUF21 FUJ21 FUN21 FUQ21:FUR21 GEB21 GEF21 GEJ21 GEM21:GEN21 GNX21 GOB21 GOF21 GOI21:GOJ21 GXT21 GXX21 GYB21 GYE21:GYF21 HHP21 HHT21 HHX21 HIA21:HIB21 HRL21 HRP21 HRT21 HRW21:HRX21 IBH21 IBL21 IBP21 IBS21:IBT21 ILD21 ILH21 ILL21 ILO21:ILP21 IUZ21 IVD21 IVH21 IVK21:IVL21 JEV21 JEZ21 JFD21 JFG21:JFH21 JOR21 JOV21 JOZ21 JPC21:JPD21 JYN21 JYR21 JYV21 JYY21:JYZ21 KIJ21 KIN21 KIR21 KIU21:KIV21 KSF21 KSJ21 KSN21 KSQ21:KSR21 LCB21 LCF21 LCJ21 LCM21:LCN21 LLX21 LMB21 LMF21 LMI21:LMJ21 LVT21 LVX21 LWB21 LWE21:LWF21 MFP21 MFT21 MFX21 MGA21:MGB21 MPL21 MPP21 MPT21 MPW21:MPX21 MZH21 MZL21 MZP21 MZS21:MZT21 NJD21 NJH21 NJL21 NJO21:NJP21 NSZ21 NTD21 NTH21 NTK21:NTL21 OCV21 OCZ21 ODD21 ODG21:ODH21 OMR21 OMV21 OMZ21 ONC21:OND21 OWN21 OWR21 OWV21 OWY21:OWZ21 PGJ21 PGN21 PGR21 PGU21:PGV21 PQF21 PQJ21 PQN21 PQQ21:PQR21 QAB21 QAF21 QAJ21 QAM21:QAN21 QJX21 QKB21 QKF21 QKI21:QKJ21 QTT21 QTX21 QUB21 QUE21:QUF21 RDP21 RDT21 RDX21 REA21:REB21 RNL21 RNP21 RNT21 RNW21:RNX21 RXH21 RXL21 RXP21 RXS21:RXT21 SHD21 SHH21 SHL21 SHO21:SHP21 SQZ21 SRD21 SRH21 SRK21:SRL21 TAV21 TAZ21 TBD21 TBG21:TBH21 TKR21 TKV21 TKZ21 TLC21:TLD21 TUN21 TUR21 TUV21 TUY21:TUZ21 UEJ21 UEN21 UER21 UEU21:UEV21 UOF21 UOJ21 UON21 UOQ21:UOR21 UYB21 UYF21 UYJ21 UYM21:UYN21 VHX21 VIB21 VIF21 VII21:VIJ21 VRT21 VRX21 VSB21 VSE21:VSF21 WBP21 WBT21 WBX21 WCA21:WCB21 WLL21 WLP21 WLT21 WLW21:WLX21 WVH21 WVL21 WVP21 WVS21:WVT21 C22 I22 B23:B65547 B65551:B131083 B131087:B196619 B196623:B262155 B262159:B327691 B327695:B393227 B393231:B458763 B458767:B524299 B524303:B589835 B589839:B655371 B655375:B720907 B720911:B786443 B786447:B851979 B851983:B917515 B917519:B983051 B983055:B1048576 C5:C6 C9:C12 C16:C18 C23:C65547 C65551:C131083 C131087:C196619 C196623:C262155 C262159:C327691 C327695:C393227 C393231:C458763 C458767:C524299 C524303:C589835 C589839:C655371 C655375:C720907 C720911:C786443 C786447:C851979 C851983:C917515 C917519:C983051 C983055:C1048576 D4:D6 D7:D8 D9:D11 D12:D13 D16:D17 D19:D20 D23:D65547 D65551:D131083 D131087:D196619 D196623:D262155 D262159:D327691 D327695:D393227 D393231:D458763 D458767:D524299 D524303:D589835 D589839:D655371 D655375:D720907 D720911:D786443 D786447:D851979 D851983:D917515 D917519:D983051 D983055:D1048576 F22:F65547 G23:G65547 H23:H65547 H65551:H131083 H131087:H196619 H196623:H262155 H262159:H327691 H327695:H393227 H393231:H458763 H458767:H524299 H524303:H589835 H589839:H655371 H655375:H720907 H720911:H786443 H786447:H851979 H851983:H917515 H917519:H983051 H983055:H1048576 I23:I65547 I65551:I131083 I131087:I196619 I196623:I262155 I262159:I327691 I327695:I393227 I393231:I458763 I458767:I524299 I524303:I589835 I589839:I655371 I655375:I720907 I720911:I786443 I786447:I851979 I851983:I917515 I917519:I983051 I983055:I1048576 IV22:IV65547 IV65551:IV131083 IV131087:IV196619 IV196623:IV262155 IV262159:IV327691 IV327695:IV393227 IV393231:IV458763 IV458767:IV524299 IV524303:IV589835 IV589839:IV655371 IV655375:IV720907 IV720911:IV786443 IV786447:IV851979 IV851983:IV917515 IV917519:IV983051 IV983055:IV1048576 IZ22:IZ65547 IZ65551:IZ131083 IZ131087:IZ196619 IZ196623:IZ262155 IZ262159:IZ327691 IZ327695:IZ393227 IZ393231:IZ458763 IZ458767:IZ524299 IZ524303:IZ589835 IZ589839:IZ655371 IZ655375:IZ720907 IZ720911:IZ786443 IZ786447:IZ851979 IZ851983:IZ917515 IZ917519:IZ983051 IZ983055:IZ1048576 JD22:JD65547 JD65551:JD131083 JD131087:JD196619 JD196623:JD262155 JD262159:JD327691 JD327695:JD393227 JD393231:JD458763 JD458767:JD524299 JD524303:JD589835 JD589839:JD655371 JD655375:JD720907 JD720911:JD786443 JD786447:JD851979 JD851983:JD917515 JD917519:JD983051 JD983055:JD1048576 SR22:SR65547 SR65551:SR131083 SR131087:SR196619 SR196623:SR262155 SR262159:SR327691 SR327695:SR393227 SR393231:SR458763 SR458767:SR524299 SR524303:SR589835 SR589839:SR655371 SR655375:SR720907 SR720911:SR786443 SR786447:SR851979 SR851983:SR917515 SR917519:SR983051 SR983055:SR1048576 SV22:SV65547 SV65551:SV131083 SV131087:SV196619 SV196623:SV262155 SV262159:SV327691 SV327695:SV393227 SV393231:SV458763 SV458767:SV524299 SV524303:SV589835 SV589839:SV655371 SV655375:SV720907 SV720911:SV786443 SV786447:SV851979 SV851983:SV917515 SV917519:SV983051 SV983055:SV1048576 SZ22:SZ65547 SZ65551:SZ131083 SZ131087:SZ196619 SZ196623:SZ262155 SZ262159:SZ327691 SZ327695:SZ393227 SZ393231:SZ458763 SZ458767:SZ524299 SZ524303:SZ589835 SZ589839:SZ655371 SZ655375:SZ720907 SZ720911:SZ786443 SZ786447:SZ851979 SZ851983:SZ917515 SZ917519:SZ983051 SZ983055:SZ1048576 ACN22:ACN65547 ACN65551:ACN131083 ACN131087:ACN196619 ACN196623:ACN262155 ACN262159:ACN327691 ACN327695:ACN393227 ACN393231:ACN458763 ACN458767:ACN524299 ACN524303:ACN589835 ACN589839:ACN655371 ACN655375:ACN720907 ACN720911:ACN786443 ACN786447:ACN851979 ACN851983:ACN917515 ACN917519:ACN983051 ACN983055:ACN1048576 ACR22:ACR65547 ACR65551:ACR131083 ACR131087:ACR196619 ACR196623:ACR262155 ACR262159:ACR327691 ACR327695:ACR393227 ACR393231:ACR458763 ACR458767:ACR524299 ACR524303:ACR589835 ACR589839:ACR655371 ACR655375:ACR720907 ACR720911:ACR786443 ACR786447:ACR851979 ACR851983:ACR917515 ACR917519:ACR983051 ACR983055:ACR1048576 ACV22:ACV65547 ACV65551:ACV131083 ACV131087:ACV196619 ACV196623:ACV262155 ACV262159:ACV327691 ACV327695:ACV393227 ACV393231:ACV458763 ACV458767:ACV524299 ACV524303:ACV589835 ACV589839:ACV655371 ACV655375:ACV720907 ACV720911:ACV786443 ACV786447:ACV851979 ACV851983:ACV917515 ACV917519:ACV983051 ACV983055:ACV1048576 AMJ22:AMJ65547 AMJ65551:AMJ131083 AMJ131087:AMJ196619 AMJ196623:AMJ262155 AMJ262159:AMJ327691 AMJ327695:AMJ393227 AMJ393231:AMJ458763 AMJ458767:AMJ524299 AMJ524303:AMJ589835 AMJ589839:AMJ655371 AMJ655375:AMJ720907 AMJ720911:AMJ786443 AMJ786447:AMJ851979 AMJ851983:AMJ917515 AMJ917519:AMJ983051 AMJ983055:AMJ1048576 AMN22:AMN65547 AMN65551:AMN131083 AMN131087:AMN196619 AMN196623:AMN262155 AMN262159:AMN327691 AMN327695:AMN393227 AMN393231:AMN458763 AMN458767:AMN524299 AMN524303:AMN589835 AMN589839:AMN655371 AMN655375:AMN720907 AMN720911:AMN786443 AMN786447:AMN851979 AMN851983:AMN917515 AMN917519:AMN983051 AMN983055:AMN1048576 AMR22:AMR65547 AMR65551:AMR131083 AMR131087:AMR196619 AMR196623:AMR262155 AMR262159:AMR327691 AMR327695:AMR393227 AMR393231:AMR458763 AMR458767:AMR524299 AMR524303:AMR589835 AMR589839:AMR655371 AMR655375:AMR720907 AMR720911:AMR786443 AMR786447:AMR851979 AMR851983:AMR917515 AMR917519:AMR983051 AMR983055:AMR1048576 AWF22:AWF65547 AWF65551:AWF131083 AWF131087:AWF196619 AWF196623:AWF262155 AWF262159:AWF327691 AWF327695:AWF393227 AWF393231:AWF458763 AWF458767:AWF524299 AWF524303:AWF589835 AWF589839:AWF655371 AWF655375:AWF720907 AWF720911:AWF786443 AWF786447:AWF851979 AWF851983:AWF917515 AWF917519:AWF983051 AWF983055:AWF1048576 AWJ22:AWJ65547 AWJ65551:AWJ131083 AWJ131087:AWJ196619 AWJ196623:AWJ262155 AWJ262159:AWJ327691 AWJ327695:AWJ393227 AWJ393231:AWJ458763 AWJ458767:AWJ524299 AWJ524303:AWJ589835 AWJ589839:AWJ655371 AWJ655375:AWJ720907 AWJ720911:AWJ786443 AWJ786447:AWJ851979 AWJ851983:AWJ917515 AWJ917519:AWJ983051 AWJ983055:AWJ1048576 AWN22:AWN65547 AWN65551:AWN131083 AWN131087:AWN196619 AWN196623:AWN262155 AWN262159:AWN327691 AWN327695:AWN393227 AWN393231:AWN458763 AWN458767:AWN524299 AWN524303:AWN589835 AWN589839:AWN655371 AWN655375:AWN720907 AWN720911:AWN786443 AWN786447:AWN851979 AWN851983:AWN917515 AWN917519:AWN983051 AWN983055:AWN1048576 BGB22:BGB65547 BGB65551:BGB131083 BGB131087:BGB196619 BGB196623:BGB262155 BGB262159:BGB327691 BGB327695:BGB393227 BGB393231:BGB458763 BGB458767:BGB524299 BGB524303:BGB589835 BGB589839:BGB655371 BGB655375:BGB720907 BGB720911:BGB786443 BGB786447:BGB851979 BGB851983:BGB917515 BGB917519:BGB983051 BGB983055:BGB1048576 BGF22:BGF65547 BGF65551:BGF131083 BGF131087:BGF196619 BGF196623:BGF262155 BGF262159:BGF327691 BGF327695:BGF393227 BGF393231:BGF458763 BGF458767:BGF524299 BGF524303:BGF589835 BGF589839:BGF655371 BGF655375:BGF720907 BGF720911:BGF786443 BGF786447:BGF851979 BGF851983:BGF917515 BGF917519:BGF983051 BGF983055:BGF1048576 BGJ22:BGJ65547 BGJ65551:BGJ131083 BGJ131087:BGJ196619 BGJ196623:BGJ262155 BGJ262159:BGJ327691 BGJ327695:BGJ393227 BGJ393231:BGJ458763 BGJ458767:BGJ524299 BGJ524303:BGJ589835 BGJ589839:BGJ655371 BGJ655375:BGJ720907 BGJ720911:BGJ786443 BGJ786447:BGJ851979 BGJ851983:BGJ917515 BGJ917519:BGJ983051 BGJ983055:BGJ1048576 BPX22:BPX65547 BPX65551:BPX131083 BPX131087:BPX196619 BPX196623:BPX262155 BPX262159:BPX327691 BPX327695:BPX393227 BPX393231:BPX458763 BPX458767:BPX524299 BPX524303:BPX589835 BPX589839:BPX655371 BPX655375:BPX720907 BPX720911:BPX786443 BPX786447:BPX851979 BPX851983:BPX917515 BPX917519:BPX983051 BPX983055:BPX1048576 BQB22:BQB65547 BQB65551:BQB131083 BQB131087:BQB196619 BQB196623:BQB262155 BQB262159:BQB327691 BQB327695:BQB393227 BQB393231:BQB458763 BQB458767:BQB524299 BQB524303:BQB589835 BQB589839:BQB655371 BQB655375:BQB720907 BQB720911:BQB786443 BQB786447:BQB851979 BQB851983:BQB917515 BQB917519:BQB983051 BQB983055:BQB1048576 BQF22:BQF65547 BQF65551:BQF131083 BQF131087:BQF196619 BQF196623:BQF262155 BQF262159:BQF327691 BQF327695:BQF393227 BQF393231:BQF458763 BQF458767:BQF524299 BQF524303:BQF589835 BQF589839:BQF655371 BQF655375:BQF720907 BQF720911:BQF786443 BQF786447:BQF851979 BQF851983:BQF917515 BQF917519:BQF983051 BQF983055:BQF1048576 BZT22:BZT65547 BZT65551:BZT131083 BZT131087:BZT196619 BZT196623:BZT262155 BZT262159:BZT327691 BZT327695:BZT393227 BZT393231:BZT458763 BZT458767:BZT524299 BZT524303:BZT589835 BZT589839:BZT655371 BZT655375:BZT720907 BZT720911:BZT786443 BZT786447:BZT851979 BZT851983:BZT917515 BZT917519:BZT983051 BZT983055:BZT1048576 BZX22:BZX65547 BZX65551:BZX131083 BZX131087:BZX196619 BZX196623:BZX262155 BZX262159:BZX327691 BZX327695:BZX393227 BZX393231:BZX458763 BZX458767:BZX524299 BZX524303:BZX589835 BZX589839:BZX655371 BZX655375:BZX720907 BZX720911:BZX786443 BZX786447:BZX851979 BZX851983:BZX917515 BZX917519:BZX983051 BZX983055:BZX1048576 CAB22:CAB65547 CAB65551:CAB131083 CAB131087:CAB196619 CAB196623:CAB262155 CAB262159:CAB327691 CAB327695:CAB393227 CAB393231:CAB458763 CAB458767:CAB524299 CAB524303:CAB589835 CAB589839:CAB655371 CAB655375:CAB720907 CAB720911:CAB786443 CAB786447:CAB851979 CAB851983:CAB917515 CAB917519:CAB983051 CAB983055:CAB1048576 CJP22:CJP65547 CJP65551:CJP131083 CJP131087:CJP196619 CJP196623:CJP262155 CJP262159:CJP327691 CJP327695:CJP393227 CJP393231:CJP458763 CJP458767:CJP524299 CJP524303:CJP589835 CJP589839:CJP655371 CJP655375:CJP720907 CJP720911:CJP786443 CJP786447:CJP851979 CJP851983:CJP917515 CJP917519:CJP983051 CJP983055:CJP1048576 CJT22:CJT65547 CJT65551:CJT131083 CJT131087:CJT196619 CJT196623:CJT262155 CJT262159:CJT327691 CJT327695:CJT393227 CJT393231:CJT458763 CJT458767:CJT524299 CJT524303:CJT589835 CJT589839:CJT655371 CJT655375:CJT720907 CJT720911:CJT786443 CJT786447:CJT851979 CJT851983:CJT917515 CJT917519:CJT983051 CJT983055:CJT1048576 CJX22:CJX65547 CJX65551:CJX131083 CJX131087:CJX196619 CJX196623:CJX262155 CJX262159:CJX327691 CJX327695:CJX393227 CJX393231:CJX458763 CJX458767:CJX524299 CJX524303:CJX589835 CJX589839:CJX655371 CJX655375:CJX720907 CJX720911:CJX786443 CJX786447:CJX851979 CJX851983:CJX917515 CJX917519:CJX983051 CJX983055:CJX1048576 CTL22:CTL65547 CTL65551:CTL131083 CTL131087:CTL196619 CTL196623:CTL262155 CTL262159:CTL327691 CTL327695:CTL393227 CTL393231:CTL458763 CTL458767:CTL524299 CTL524303:CTL589835 CTL589839:CTL655371 CTL655375:CTL720907 CTL720911:CTL786443 CTL786447:CTL851979 CTL851983:CTL917515 CTL917519:CTL983051 CTL983055:CTL1048576 CTP22:CTP65547 CTP65551:CTP131083 CTP131087:CTP196619 CTP196623:CTP262155 CTP262159:CTP327691 CTP327695:CTP393227 CTP393231:CTP458763 CTP458767:CTP524299 CTP524303:CTP589835 CTP589839:CTP655371 CTP655375:CTP720907 CTP720911:CTP786443 CTP786447:CTP851979 CTP851983:CTP917515 CTP917519:CTP983051 CTP983055:CTP1048576 CTT22:CTT65547 CTT65551:CTT131083 CTT131087:CTT196619 CTT196623:CTT262155 CTT262159:CTT327691 CTT327695:CTT393227 CTT393231:CTT458763 CTT458767:CTT524299 CTT524303:CTT589835 CTT589839:CTT655371 CTT655375:CTT720907 CTT720911:CTT786443 CTT786447:CTT851979 CTT851983:CTT917515 CTT917519:CTT983051 CTT983055:CTT1048576 DDH22:DDH65547 DDH65551:DDH131083 DDH131087:DDH196619 DDH196623:DDH262155 DDH262159:DDH327691 DDH327695:DDH393227 DDH393231:DDH458763 DDH458767:DDH524299 DDH524303:DDH589835 DDH589839:DDH655371 DDH655375:DDH720907 DDH720911:DDH786443 DDH786447:DDH851979 DDH851983:DDH917515 DDH917519:DDH983051 DDH983055:DDH1048576 DDL22:DDL65547 DDL65551:DDL131083 DDL131087:DDL196619 DDL196623:DDL262155 DDL262159:DDL327691 DDL327695:DDL393227 DDL393231:DDL458763 DDL458767:DDL524299 DDL524303:DDL589835 DDL589839:DDL655371 DDL655375:DDL720907 DDL720911:DDL786443 DDL786447:DDL851979 DDL851983:DDL917515 DDL917519:DDL983051 DDL983055:DDL1048576 DDP22:DDP65547 DDP65551:DDP131083 DDP131087:DDP196619 DDP196623:DDP262155 DDP262159:DDP327691 DDP327695:DDP393227 DDP393231:DDP458763 DDP458767:DDP524299 DDP524303:DDP589835 DDP589839:DDP655371 DDP655375:DDP720907 DDP720911:DDP786443 DDP786447:DDP851979 DDP851983:DDP917515 DDP917519:DDP983051 DDP983055:DDP1048576 DND22:DND65547 DND65551:DND131083 DND131087:DND196619 DND196623:DND262155 DND262159:DND327691 DND327695:DND393227 DND393231:DND458763 DND458767:DND524299 DND524303:DND589835 DND589839:DND655371 DND655375:DND720907 DND720911:DND786443 DND786447:DND851979 DND851983:DND917515 DND917519:DND983051 DND983055:DND1048576 DNH22:DNH65547 DNH65551:DNH131083 DNH131087:DNH196619 DNH196623:DNH262155 DNH262159:DNH327691 DNH327695:DNH393227 DNH393231:DNH458763 DNH458767:DNH524299 DNH524303:DNH589835 DNH589839:DNH655371 DNH655375:DNH720907 DNH720911:DNH786443 DNH786447:DNH851979 DNH851983:DNH917515 DNH917519:DNH983051 DNH983055:DNH1048576 DNL22:DNL65547 DNL65551:DNL131083 DNL131087:DNL196619 DNL196623:DNL262155 DNL262159:DNL327691 DNL327695:DNL393227 DNL393231:DNL458763 DNL458767:DNL524299 DNL524303:DNL589835 DNL589839:DNL655371 DNL655375:DNL720907 DNL720911:DNL786443 DNL786447:DNL851979 DNL851983:DNL917515 DNL917519:DNL983051 DNL983055:DNL1048576 DWZ22:DWZ65547 DWZ65551:DWZ131083 DWZ131087:DWZ196619 DWZ196623:DWZ262155 DWZ262159:DWZ327691 DWZ327695:DWZ393227 DWZ393231:DWZ458763 DWZ458767:DWZ524299 DWZ524303:DWZ589835 DWZ589839:DWZ655371 DWZ655375:DWZ720907 DWZ720911:DWZ786443 DWZ786447:DWZ851979 DWZ851983:DWZ917515 DWZ917519:DWZ983051 DWZ983055:DWZ1048576 DXD22:DXD65547 DXD65551:DXD131083 DXD131087:DXD196619 DXD196623:DXD262155 DXD262159:DXD327691 DXD327695:DXD393227 DXD393231:DXD458763 DXD458767:DXD524299 DXD524303:DXD589835 DXD589839:DXD655371 DXD655375:DXD720907 DXD720911:DXD786443 DXD786447:DXD851979 DXD851983:DXD917515 DXD917519:DXD983051 DXD983055:DXD1048576 DXH22:DXH65547 DXH65551:DXH131083 DXH131087:DXH196619 DXH196623:DXH262155 DXH262159:DXH327691 DXH327695:DXH393227 DXH393231:DXH458763 DXH458767:DXH524299 DXH524303:DXH589835 DXH589839:DXH655371 DXH655375:DXH720907 DXH720911:DXH786443 DXH786447:DXH851979 DXH851983:DXH917515 DXH917519:DXH983051 DXH983055:DXH1048576 EGV22:EGV65547 EGV65551:EGV131083 EGV131087:EGV196619 EGV196623:EGV262155 EGV262159:EGV327691 EGV327695:EGV393227 EGV393231:EGV458763 EGV458767:EGV524299 EGV524303:EGV589835 EGV589839:EGV655371 EGV655375:EGV720907 EGV720911:EGV786443 EGV786447:EGV851979 EGV851983:EGV917515 EGV917519:EGV983051 EGV983055:EGV1048576 EGZ22:EGZ65547 EGZ65551:EGZ131083 EGZ131087:EGZ196619 EGZ196623:EGZ262155 EGZ262159:EGZ327691 EGZ327695:EGZ393227 EGZ393231:EGZ458763 EGZ458767:EGZ524299 EGZ524303:EGZ589835 EGZ589839:EGZ655371 EGZ655375:EGZ720907 EGZ720911:EGZ786443 EGZ786447:EGZ851979 EGZ851983:EGZ917515 EGZ917519:EGZ983051 EGZ983055:EGZ1048576 EHD22:EHD65547 EHD65551:EHD131083 EHD131087:EHD196619 EHD196623:EHD262155 EHD262159:EHD327691 EHD327695:EHD393227 EHD393231:EHD458763 EHD458767:EHD524299 EHD524303:EHD589835 EHD589839:EHD655371 EHD655375:EHD720907 EHD720911:EHD786443 EHD786447:EHD851979 EHD851983:EHD917515 EHD917519:EHD983051 EHD983055:EHD1048576 EQR22:EQR65547 EQR65551:EQR131083 EQR131087:EQR196619 EQR196623:EQR262155 EQR262159:EQR327691 EQR327695:EQR393227 EQR393231:EQR458763 EQR458767:EQR524299 EQR524303:EQR589835 EQR589839:EQR655371 EQR655375:EQR720907 EQR720911:EQR786443 EQR786447:EQR851979 EQR851983:EQR917515 EQR917519:EQR983051 EQR983055:EQR1048576 EQV22:EQV65547 EQV65551:EQV131083 EQV131087:EQV196619 EQV196623:EQV262155 EQV262159:EQV327691 EQV327695:EQV393227 EQV393231:EQV458763 EQV458767:EQV524299 EQV524303:EQV589835 EQV589839:EQV655371 EQV655375:EQV720907 EQV720911:EQV786443 EQV786447:EQV851979 EQV851983:EQV917515 EQV917519:EQV983051 EQV983055:EQV1048576 EQZ22:EQZ65547 EQZ65551:EQZ131083 EQZ131087:EQZ196619 EQZ196623:EQZ262155 EQZ262159:EQZ327691 EQZ327695:EQZ393227 EQZ393231:EQZ458763 EQZ458767:EQZ524299 EQZ524303:EQZ589835 EQZ589839:EQZ655371 EQZ655375:EQZ720907 EQZ720911:EQZ786443 EQZ786447:EQZ851979 EQZ851983:EQZ917515 EQZ917519:EQZ983051 EQZ983055:EQZ1048576 FAN22:FAN65547 FAN65551:FAN131083 FAN131087:FAN196619 FAN196623:FAN262155 FAN262159:FAN327691 FAN327695:FAN393227 FAN393231:FAN458763 FAN458767:FAN524299 FAN524303:FAN589835 FAN589839:FAN655371 FAN655375:FAN720907 FAN720911:FAN786443 FAN786447:FAN851979 FAN851983:FAN917515 FAN917519:FAN983051 FAN983055:FAN1048576 FAR22:FAR65547 FAR65551:FAR131083 FAR131087:FAR196619 FAR196623:FAR262155 FAR262159:FAR327691 FAR327695:FAR393227 FAR393231:FAR458763 FAR458767:FAR524299 FAR524303:FAR589835 FAR589839:FAR655371 FAR655375:FAR720907 FAR720911:FAR786443 FAR786447:FAR851979 FAR851983:FAR917515 FAR917519:FAR983051 FAR983055:FAR1048576 FAV22:FAV65547 FAV65551:FAV131083 FAV131087:FAV196619 FAV196623:FAV262155 FAV262159:FAV327691 FAV327695:FAV393227 FAV393231:FAV458763 FAV458767:FAV524299 FAV524303:FAV589835 FAV589839:FAV655371 FAV655375:FAV720907 FAV720911:FAV786443 FAV786447:FAV851979 FAV851983:FAV917515 FAV917519:FAV983051 FAV983055:FAV1048576 FKJ22:FKJ65547 FKJ65551:FKJ131083 FKJ131087:FKJ196619 FKJ196623:FKJ262155 FKJ262159:FKJ327691 FKJ327695:FKJ393227 FKJ393231:FKJ458763 FKJ458767:FKJ524299 FKJ524303:FKJ589835 FKJ589839:FKJ655371 FKJ655375:FKJ720907 FKJ720911:FKJ786443 FKJ786447:FKJ851979 FKJ851983:FKJ917515 FKJ917519:FKJ983051 FKJ983055:FKJ1048576 FKN22:FKN65547 FKN65551:FKN131083 FKN131087:FKN196619 FKN196623:FKN262155 FKN262159:FKN327691 FKN327695:FKN393227 FKN393231:FKN458763 FKN458767:FKN524299 FKN524303:FKN589835 FKN589839:FKN655371 FKN655375:FKN720907 FKN720911:FKN786443 FKN786447:FKN851979 FKN851983:FKN917515 FKN917519:FKN983051 FKN983055:FKN1048576 FKR22:FKR65547 FKR65551:FKR131083 FKR131087:FKR196619 FKR196623:FKR262155 FKR262159:FKR327691 FKR327695:FKR393227 FKR393231:FKR458763 FKR458767:FKR524299 FKR524303:FKR589835 FKR589839:FKR655371 FKR655375:FKR720907 FKR720911:FKR786443 FKR786447:FKR851979 FKR851983:FKR917515 FKR917519:FKR983051 FKR983055:FKR1048576 FUF22:FUF65547 FUF65551:FUF131083 FUF131087:FUF196619 FUF196623:FUF262155 FUF262159:FUF327691 FUF327695:FUF393227 FUF393231:FUF458763 FUF458767:FUF524299 FUF524303:FUF589835 FUF589839:FUF655371 FUF655375:FUF720907 FUF720911:FUF786443 FUF786447:FUF851979 FUF851983:FUF917515 FUF917519:FUF983051 FUF983055:FUF1048576 FUJ22:FUJ65547 FUJ65551:FUJ131083 FUJ131087:FUJ196619 FUJ196623:FUJ262155 FUJ262159:FUJ327691 FUJ327695:FUJ393227 FUJ393231:FUJ458763 FUJ458767:FUJ524299 FUJ524303:FUJ589835 FUJ589839:FUJ655371 FUJ655375:FUJ720907 FUJ720911:FUJ786443 FUJ786447:FUJ851979 FUJ851983:FUJ917515 FUJ917519:FUJ983051 FUJ983055:FUJ1048576 FUN22:FUN65547 FUN65551:FUN131083 FUN131087:FUN196619 FUN196623:FUN262155 FUN262159:FUN327691 FUN327695:FUN393227 FUN393231:FUN458763 FUN458767:FUN524299 FUN524303:FUN589835 FUN589839:FUN655371 FUN655375:FUN720907 FUN720911:FUN786443 FUN786447:FUN851979 FUN851983:FUN917515 FUN917519:FUN983051 FUN983055:FUN1048576 GEB22:GEB65547 GEB65551:GEB131083 GEB131087:GEB196619 GEB196623:GEB262155 GEB262159:GEB327691 GEB327695:GEB393227 GEB393231:GEB458763 GEB458767:GEB524299 GEB524303:GEB589835 GEB589839:GEB655371 GEB655375:GEB720907 GEB720911:GEB786443 GEB786447:GEB851979 GEB851983:GEB917515 GEB917519:GEB983051 GEB983055:GEB1048576 GEF22:GEF65547 GEF65551:GEF131083 GEF131087:GEF196619 GEF196623:GEF262155 GEF262159:GEF327691 GEF327695:GEF393227 GEF393231:GEF458763 GEF458767:GEF524299 GEF524303:GEF589835 GEF589839:GEF655371 GEF655375:GEF720907 GEF720911:GEF786443 GEF786447:GEF851979 GEF851983:GEF917515 GEF917519:GEF983051 GEF983055:GEF1048576 GEJ22:GEJ65547 GEJ65551:GEJ131083 GEJ131087:GEJ196619 GEJ196623:GEJ262155 GEJ262159:GEJ327691 GEJ327695:GEJ393227 GEJ393231:GEJ458763 GEJ458767:GEJ524299 GEJ524303:GEJ589835 GEJ589839:GEJ655371 GEJ655375:GEJ720907 GEJ720911:GEJ786443 GEJ786447:GEJ851979 GEJ851983:GEJ917515 GEJ917519:GEJ983051 GEJ983055:GEJ1048576 GNX22:GNX65547 GNX65551:GNX131083 GNX131087:GNX196619 GNX196623:GNX262155 GNX262159:GNX327691 GNX327695:GNX393227 GNX393231:GNX458763 GNX458767:GNX524299 GNX524303:GNX589835 GNX589839:GNX655371 GNX655375:GNX720907 GNX720911:GNX786443 GNX786447:GNX851979 GNX851983:GNX917515 GNX917519:GNX983051 GNX983055:GNX1048576 GOB22:GOB65547 GOB65551:GOB131083 GOB131087:GOB196619 GOB196623:GOB262155 GOB262159:GOB327691 GOB327695:GOB393227 GOB393231:GOB458763 GOB458767:GOB524299 GOB524303:GOB589835 GOB589839:GOB655371 GOB655375:GOB720907 GOB720911:GOB786443 GOB786447:GOB851979 GOB851983:GOB917515 GOB917519:GOB983051 GOB983055:GOB1048576 GOF22:GOF65547 GOF65551:GOF131083 GOF131087:GOF196619 GOF196623:GOF262155 GOF262159:GOF327691 GOF327695:GOF393227 GOF393231:GOF458763 GOF458767:GOF524299 GOF524303:GOF589835 GOF589839:GOF655371 GOF655375:GOF720907 GOF720911:GOF786443 GOF786447:GOF851979 GOF851983:GOF917515 GOF917519:GOF983051 GOF983055:GOF1048576 GXT22:GXT65547 GXT65551:GXT131083 GXT131087:GXT196619 GXT196623:GXT262155 GXT262159:GXT327691 GXT327695:GXT393227 GXT393231:GXT458763 GXT458767:GXT524299 GXT524303:GXT589835 GXT589839:GXT655371 GXT655375:GXT720907 GXT720911:GXT786443 GXT786447:GXT851979 GXT851983:GXT917515 GXT917519:GXT983051 GXT983055:GXT1048576 GXX22:GXX65547 GXX65551:GXX131083 GXX131087:GXX196619 GXX196623:GXX262155 GXX262159:GXX327691 GXX327695:GXX393227 GXX393231:GXX458763 GXX458767:GXX524299 GXX524303:GXX589835 GXX589839:GXX655371 GXX655375:GXX720907 GXX720911:GXX786443 GXX786447:GXX851979 GXX851983:GXX917515 GXX917519:GXX983051 GXX983055:GXX1048576 GYB22:GYB65547 GYB65551:GYB131083 GYB131087:GYB196619 GYB196623:GYB262155 GYB262159:GYB327691 GYB327695:GYB393227 GYB393231:GYB458763 GYB458767:GYB524299 GYB524303:GYB589835 GYB589839:GYB655371 GYB655375:GYB720907 GYB720911:GYB786443 GYB786447:GYB851979 GYB851983:GYB917515 GYB917519:GYB983051 GYB983055:GYB1048576 HHP22:HHP65547 HHP65551:HHP131083 HHP131087:HHP196619 HHP196623:HHP262155 HHP262159:HHP327691 HHP327695:HHP393227 HHP393231:HHP458763 HHP458767:HHP524299 HHP524303:HHP589835 HHP589839:HHP655371 HHP655375:HHP720907 HHP720911:HHP786443 HHP786447:HHP851979 HHP851983:HHP917515 HHP917519:HHP983051 HHP983055:HHP1048576 HHT22:HHT65547 HHT65551:HHT131083 HHT131087:HHT196619 HHT196623:HHT262155 HHT262159:HHT327691 HHT327695:HHT393227 HHT393231:HHT458763 HHT458767:HHT524299 HHT524303:HHT589835 HHT589839:HHT655371 HHT655375:HHT720907 HHT720911:HHT786443 HHT786447:HHT851979 HHT851983:HHT917515 HHT917519:HHT983051 HHT983055:HHT1048576 HHX22:HHX65547 HHX65551:HHX131083 HHX131087:HHX196619 HHX196623:HHX262155 HHX262159:HHX327691 HHX327695:HHX393227 HHX393231:HHX458763 HHX458767:HHX524299 HHX524303:HHX589835 HHX589839:HHX655371 HHX655375:HHX720907 HHX720911:HHX786443 HHX786447:HHX851979 HHX851983:HHX917515 HHX917519:HHX983051 HHX983055:HHX1048576 HRL22:HRL65547 HRL65551:HRL131083 HRL131087:HRL196619 HRL196623:HRL262155 HRL262159:HRL327691 HRL327695:HRL393227 HRL393231:HRL458763 HRL458767:HRL524299 HRL524303:HRL589835 HRL589839:HRL655371 HRL655375:HRL720907 HRL720911:HRL786443 HRL786447:HRL851979 HRL851983:HRL917515 HRL917519:HRL983051 HRL983055:HRL1048576 HRP22:HRP65547 HRP65551:HRP131083 HRP131087:HRP196619 HRP196623:HRP262155 HRP262159:HRP327691 HRP327695:HRP393227 HRP393231:HRP458763 HRP458767:HRP524299 HRP524303:HRP589835 HRP589839:HRP655371 HRP655375:HRP720907 HRP720911:HRP786443 HRP786447:HRP851979 HRP851983:HRP917515 HRP917519:HRP983051 HRP983055:HRP1048576 HRT22:HRT65547 HRT65551:HRT131083 HRT131087:HRT196619 HRT196623:HRT262155 HRT262159:HRT327691 HRT327695:HRT393227 HRT393231:HRT458763 HRT458767:HRT524299 HRT524303:HRT589835 HRT589839:HRT655371 HRT655375:HRT720907 HRT720911:HRT786443 HRT786447:HRT851979 HRT851983:HRT917515 HRT917519:HRT983051 HRT983055:HRT1048576 IBH22:IBH65547 IBH65551:IBH131083 IBH131087:IBH196619 IBH196623:IBH262155 IBH262159:IBH327691 IBH327695:IBH393227 IBH393231:IBH458763 IBH458767:IBH524299 IBH524303:IBH589835 IBH589839:IBH655371 IBH655375:IBH720907 IBH720911:IBH786443 IBH786447:IBH851979 IBH851983:IBH917515 IBH917519:IBH983051 IBH983055:IBH1048576 IBL22:IBL65547 IBL65551:IBL131083 IBL131087:IBL196619 IBL196623:IBL262155 IBL262159:IBL327691 IBL327695:IBL393227 IBL393231:IBL458763 IBL458767:IBL524299 IBL524303:IBL589835 IBL589839:IBL655371 IBL655375:IBL720907 IBL720911:IBL786443 IBL786447:IBL851979 IBL851983:IBL917515 IBL917519:IBL983051 IBL983055:IBL1048576 IBP22:IBP65547 IBP65551:IBP131083 IBP131087:IBP196619 IBP196623:IBP262155 IBP262159:IBP327691 IBP327695:IBP393227 IBP393231:IBP458763 IBP458767:IBP524299 IBP524303:IBP589835 IBP589839:IBP655371 IBP655375:IBP720907 IBP720911:IBP786443 IBP786447:IBP851979 IBP851983:IBP917515 IBP917519:IBP983051 IBP983055:IBP1048576 ILD22:ILD65547 ILD65551:ILD131083 ILD131087:ILD196619 ILD196623:ILD262155 ILD262159:ILD327691 ILD327695:ILD393227 ILD393231:ILD458763 ILD458767:ILD524299 ILD524303:ILD589835 ILD589839:ILD655371 ILD655375:ILD720907 ILD720911:ILD786443 ILD786447:ILD851979 ILD851983:ILD917515 ILD917519:ILD983051 ILD983055:ILD1048576 ILH22:ILH65547 ILH65551:ILH131083 ILH131087:ILH196619 ILH196623:ILH262155 ILH262159:ILH327691 ILH327695:ILH393227 ILH393231:ILH458763 ILH458767:ILH524299 ILH524303:ILH589835 ILH589839:ILH655371 ILH655375:ILH720907 ILH720911:ILH786443 ILH786447:ILH851979 ILH851983:ILH917515 ILH917519:ILH983051 ILH983055:ILH1048576 ILL22:ILL65547 ILL65551:ILL131083 ILL131087:ILL196619 ILL196623:ILL262155 ILL262159:ILL327691 ILL327695:ILL393227 ILL393231:ILL458763 ILL458767:ILL524299 ILL524303:ILL589835 ILL589839:ILL655371 ILL655375:ILL720907 ILL720911:ILL786443 ILL786447:ILL851979 ILL851983:ILL917515 ILL917519:ILL983051 ILL983055:ILL1048576 IUZ22:IUZ65547 IUZ65551:IUZ131083 IUZ131087:IUZ196619 IUZ196623:IUZ262155 IUZ262159:IUZ327691 IUZ327695:IUZ393227 IUZ393231:IUZ458763 IUZ458767:IUZ524299 IUZ524303:IUZ589835 IUZ589839:IUZ655371 IUZ655375:IUZ720907 IUZ720911:IUZ786443 IUZ786447:IUZ851979 IUZ851983:IUZ917515 IUZ917519:IUZ983051 IUZ983055:IUZ1048576 IVD22:IVD65547 IVD65551:IVD131083 IVD131087:IVD196619 IVD196623:IVD262155 IVD262159:IVD327691 IVD327695:IVD393227 IVD393231:IVD458763 IVD458767:IVD524299 IVD524303:IVD589835 IVD589839:IVD655371 IVD655375:IVD720907 IVD720911:IVD786443 IVD786447:IVD851979 IVD851983:IVD917515 IVD917519:IVD983051 IVD983055:IVD1048576 IVH22:IVH65547 IVH65551:IVH131083 IVH131087:IVH196619 IVH196623:IVH262155 IVH262159:IVH327691 IVH327695:IVH393227 IVH393231:IVH458763 IVH458767:IVH524299 IVH524303:IVH589835 IVH589839:IVH655371 IVH655375:IVH720907 IVH720911:IVH786443 IVH786447:IVH851979 IVH851983:IVH917515 IVH917519:IVH983051 IVH983055:IVH1048576 JEV22:JEV65547 JEV65551:JEV131083 JEV131087:JEV196619 JEV196623:JEV262155 JEV262159:JEV327691 JEV327695:JEV393227 JEV393231:JEV458763 JEV458767:JEV524299 JEV524303:JEV589835 JEV589839:JEV655371 JEV655375:JEV720907 JEV720911:JEV786443 JEV786447:JEV851979 JEV851983:JEV917515 JEV917519:JEV983051 JEV983055:JEV1048576 JEZ22:JEZ65547 JEZ65551:JEZ131083 JEZ131087:JEZ196619 JEZ196623:JEZ262155 JEZ262159:JEZ327691 JEZ327695:JEZ393227 JEZ393231:JEZ458763 JEZ458767:JEZ524299 JEZ524303:JEZ589835 JEZ589839:JEZ655371 JEZ655375:JEZ720907 JEZ720911:JEZ786443 JEZ786447:JEZ851979 JEZ851983:JEZ917515 JEZ917519:JEZ983051 JEZ983055:JEZ1048576 JFD22:JFD65547 JFD65551:JFD131083 JFD131087:JFD196619 JFD196623:JFD262155 JFD262159:JFD327691 JFD327695:JFD393227 JFD393231:JFD458763 JFD458767:JFD524299 JFD524303:JFD589835 JFD589839:JFD655371 JFD655375:JFD720907 JFD720911:JFD786443 JFD786447:JFD851979 JFD851983:JFD917515 JFD917519:JFD983051 JFD983055:JFD1048576 JOR22:JOR65547 JOR65551:JOR131083 JOR131087:JOR196619 JOR196623:JOR262155 JOR262159:JOR327691 JOR327695:JOR393227 JOR393231:JOR458763 JOR458767:JOR524299 JOR524303:JOR589835 JOR589839:JOR655371 JOR655375:JOR720907 JOR720911:JOR786443 JOR786447:JOR851979 JOR851983:JOR917515 JOR917519:JOR983051 JOR983055:JOR1048576 JOV22:JOV65547 JOV65551:JOV131083 JOV131087:JOV196619 JOV196623:JOV262155 JOV262159:JOV327691 JOV327695:JOV393227 JOV393231:JOV458763 JOV458767:JOV524299 JOV524303:JOV589835 JOV589839:JOV655371 JOV655375:JOV720907 JOV720911:JOV786443 JOV786447:JOV851979 JOV851983:JOV917515 JOV917519:JOV983051 JOV983055:JOV1048576 JOZ22:JOZ65547 JOZ65551:JOZ131083 JOZ131087:JOZ196619 JOZ196623:JOZ262155 JOZ262159:JOZ327691 JOZ327695:JOZ393227 JOZ393231:JOZ458763 JOZ458767:JOZ524299 JOZ524303:JOZ589835 JOZ589839:JOZ655371 JOZ655375:JOZ720907 JOZ720911:JOZ786443 JOZ786447:JOZ851979 JOZ851983:JOZ917515 JOZ917519:JOZ983051 JOZ983055:JOZ1048576 JYN22:JYN65547 JYN65551:JYN131083 JYN131087:JYN196619 JYN196623:JYN262155 JYN262159:JYN327691 JYN327695:JYN393227 JYN393231:JYN458763 JYN458767:JYN524299 JYN524303:JYN589835 JYN589839:JYN655371 JYN655375:JYN720907 JYN720911:JYN786443 JYN786447:JYN851979 JYN851983:JYN917515 JYN917519:JYN983051 JYN983055:JYN1048576 JYR22:JYR65547 JYR65551:JYR131083 JYR131087:JYR196619 JYR196623:JYR262155 JYR262159:JYR327691 JYR327695:JYR393227 JYR393231:JYR458763 JYR458767:JYR524299 JYR524303:JYR589835 JYR589839:JYR655371 JYR655375:JYR720907 JYR720911:JYR786443 JYR786447:JYR851979 JYR851983:JYR917515 JYR917519:JYR983051 JYR983055:JYR1048576 JYV22:JYV65547 JYV65551:JYV131083 JYV131087:JYV196619 JYV196623:JYV262155 JYV262159:JYV327691 JYV327695:JYV393227 JYV393231:JYV458763 JYV458767:JYV524299 JYV524303:JYV589835 JYV589839:JYV655371 JYV655375:JYV720907 JYV720911:JYV786443 JYV786447:JYV851979 JYV851983:JYV917515 JYV917519:JYV983051 JYV983055:JYV1048576 KIJ22:KIJ65547 KIJ65551:KIJ131083 KIJ131087:KIJ196619 KIJ196623:KIJ262155 KIJ262159:KIJ327691 KIJ327695:KIJ393227 KIJ393231:KIJ458763 KIJ458767:KIJ524299 KIJ524303:KIJ589835 KIJ589839:KIJ655371 KIJ655375:KIJ720907 KIJ720911:KIJ786443 KIJ786447:KIJ851979 KIJ851983:KIJ917515 KIJ917519:KIJ983051 KIJ983055:KIJ1048576 KIN22:KIN65547 KIN65551:KIN131083 KIN131087:KIN196619 KIN196623:KIN262155 KIN262159:KIN327691 KIN327695:KIN393227 KIN393231:KIN458763 KIN458767:KIN524299 KIN524303:KIN589835 KIN589839:KIN655371 KIN655375:KIN720907 KIN720911:KIN786443 KIN786447:KIN851979 KIN851983:KIN917515 KIN917519:KIN983051 KIN983055:KIN1048576 KIR22:KIR65547 KIR65551:KIR131083 KIR131087:KIR196619 KIR196623:KIR262155 KIR262159:KIR327691 KIR327695:KIR393227 KIR393231:KIR458763 KIR458767:KIR524299 KIR524303:KIR589835 KIR589839:KIR655371 KIR655375:KIR720907 KIR720911:KIR786443 KIR786447:KIR851979 KIR851983:KIR917515 KIR917519:KIR983051 KIR983055:KIR1048576 KSF22:KSF65547 KSF65551:KSF131083 KSF131087:KSF196619 KSF196623:KSF262155 KSF262159:KSF327691 KSF327695:KSF393227 KSF393231:KSF458763 KSF458767:KSF524299 KSF524303:KSF589835 KSF589839:KSF655371 KSF655375:KSF720907 KSF720911:KSF786443 KSF786447:KSF851979 KSF851983:KSF917515 KSF917519:KSF983051 KSF983055:KSF1048576 KSJ22:KSJ65547 KSJ65551:KSJ131083 KSJ131087:KSJ196619 KSJ196623:KSJ262155 KSJ262159:KSJ327691 KSJ327695:KSJ393227 KSJ393231:KSJ458763 KSJ458767:KSJ524299 KSJ524303:KSJ589835 KSJ589839:KSJ655371 KSJ655375:KSJ720907 KSJ720911:KSJ786443 KSJ786447:KSJ851979 KSJ851983:KSJ917515 KSJ917519:KSJ983051 KSJ983055:KSJ1048576 KSN22:KSN65547 KSN65551:KSN131083 KSN131087:KSN196619 KSN196623:KSN262155 KSN262159:KSN327691 KSN327695:KSN393227 KSN393231:KSN458763 KSN458767:KSN524299 KSN524303:KSN589835 KSN589839:KSN655371 KSN655375:KSN720907 KSN720911:KSN786443 KSN786447:KSN851979 KSN851983:KSN917515 KSN917519:KSN983051 KSN983055:KSN1048576 LCB22:LCB65547 LCB65551:LCB131083 LCB131087:LCB196619 LCB196623:LCB262155 LCB262159:LCB327691 LCB327695:LCB393227 LCB393231:LCB458763 LCB458767:LCB524299 LCB524303:LCB589835 LCB589839:LCB655371 LCB655375:LCB720907 LCB720911:LCB786443 LCB786447:LCB851979 LCB851983:LCB917515 LCB917519:LCB983051 LCB983055:LCB1048576 LCF22:LCF65547 LCF65551:LCF131083 LCF131087:LCF196619 LCF196623:LCF262155 LCF262159:LCF327691 LCF327695:LCF393227 LCF393231:LCF458763 LCF458767:LCF524299 LCF524303:LCF589835 LCF589839:LCF655371 LCF655375:LCF720907 LCF720911:LCF786443 LCF786447:LCF851979 LCF851983:LCF917515 LCF917519:LCF983051 LCF983055:LCF1048576 LCJ22:LCJ65547 LCJ65551:LCJ131083 LCJ131087:LCJ196619 LCJ196623:LCJ262155 LCJ262159:LCJ327691 LCJ327695:LCJ393227 LCJ393231:LCJ458763 LCJ458767:LCJ524299 LCJ524303:LCJ589835 LCJ589839:LCJ655371 LCJ655375:LCJ720907 LCJ720911:LCJ786443 LCJ786447:LCJ851979 LCJ851983:LCJ917515 LCJ917519:LCJ983051 LCJ983055:LCJ1048576 LLX22:LLX65547 LLX65551:LLX131083 LLX131087:LLX196619 LLX196623:LLX262155 LLX262159:LLX327691 LLX327695:LLX393227 LLX393231:LLX458763 LLX458767:LLX524299 LLX524303:LLX589835 LLX589839:LLX655371 LLX655375:LLX720907 LLX720911:LLX786443 LLX786447:LLX851979 LLX851983:LLX917515 LLX917519:LLX983051 LLX983055:LLX1048576 LMB22:LMB65547 LMB65551:LMB131083 LMB131087:LMB196619 LMB196623:LMB262155 LMB262159:LMB327691 LMB327695:LMB393227 LMB393231:LMB458763 LMB458767:LMB524299 LMB524303:LMB589835 LMB589839:LMB655371 LMB655375:LMB720907 LMB720911:LMB786443 LMB786447:LMB851979 LMB851983:LMB917515 LMB917519:LMB983051 LMB983055:LMB1048576 LMF22:LMF65547 LMF65551:LMF131083 LMF131087:LMF196619 LMF196623:LMF262155 LMF262159:LMF327691 LMF327695:LMF393227 LMF393231:LMF458763 LMF458767:LMF524299 LMF524303:LMF589835 LMF589839:LMF655371 LMF655375:LMF720907 LMF720911:LMF786443 LMF786447:LMF851979 LMF851983:LMF917515 LMF917519:LMF983051 LMF983055:LMF1048576 LVT22:LVT65547 LVT65551:LVT131083 LVT131087:LVT196619 LVT196623:LVT262155 LVT262159:LVT327691 LVT327695:LVT393227 LVT393231:LVT458763 LVT458767:LVT524299 LVT524303:LVT589835 LVT589839:LVT655371 LVT655375:LVT720907 LVT720911:LVT786443 LVT786447:LVT851979 LVT851983:LVT917515 LVT917519:LVT983051 LVT983055:LVT1048576 LVX22:LVX65547 LVX65551:LVX131083 LVX131087:LVX196619 LVX196623:LVX262155 LVX262159:LVX327691 LVX327695:LVX393227 LVX393231:LVX458763 LVX458767:LVX524299 LVX524303:LVX589835 LVX589839:LVX655371 LVX655375:LVX720907 LVX720911:LVX786443 LVX786447:LVX851979 LVX851983:LVX917515 LVX917519:LVX983051 LVX983055:LVX1048576 LWB22:LWB65547 LWB65551:LWB131083 LWB131087:LWB196619 LWB196623:LWB262155 LWB262159:LWB327691 LWB327695:LWB393227 LWB393231:LWB458763 LWB458767:LWB524299 LWB524303:LWB589835 LWB589839:LWB655371 LWB655375:LWB720907 LWB720911:LWB786443 LWB786447:LWB851979 LWB851983:LWB917515 LWB917519:LWB983051 LWB983055:LWB1048576 MFP22:MFP65547 MFP65551:MFP131083 MFP131087:MFP196619 MFP196623:MFP262155 MFP262159:MFP327691 MFP327695:MFP393227 MFP393231:MFP458763 MFP458767:MFP524299 MFP524303:MFP589835 MFP589839:MFP655371 MFP655375:MFP720907 MFP720911:MFP786443 MFP786447:MFP851979 MFP851983:MFP917515 MFP917519:MFP983051 MFP983055:MFP1048576 MFT22:MFT65547 MFT65551:MFT131083 MFT131087:MFT196619 MFT196623:MFT262155 MFT262159:MFT327691 MFT327695:MFT393227 MFT393231:MFT458763 MFT458767:MFT524299 MFT524303:MFT589835 MFT589839:MFT655371 MFT655375:MFT720907 MFT720911:MFT786443 MFT786447:MFT851979 MFT851983:MFT917515 MFT917519:MFT983051 MFT983055:MFT1048576 MFX22:MFX65547 MFX65551:MFX131083 MFX131087:MFX196619 MFX196623:MFX262155 MFX262159:MFX327691 MFX327695:MFX393227 MFX393231:MFX458763 MFX458767:MFX524299 MFX524303:MFX589835 MFX589839:MFX655371 MFX655375:MFX720907 MFX720911:MFX786443 MFX786447:MFX851979 MFX851983:MFX917515 MFX917519:MFX983051 MFX983055:MFX1048576 MPL22:MPL65547 MPL65551:MPL131083 MPL131087:MPL196619 MPL196623:MPL262155 MPL262159:MPL327691 MPL327695:MPL393227 MPL393231:MPL458763 MPL458767:MPL524299 MPL524303:MPL589835 MPL589839:MPL655371 MPL655375:MPL720907 MPL720911:MPL786443 MPL786447:MPL851979 MPL851983:MPL917515 MPL917519:MPL983051 MPL983055:MPL1048576 MPP22:MPP65547 MPP65551:MPP131083 MPP131087:MPP196619 MPP196623:MPP262155 MPP262159:MPP327691 MPP327695:MPP393227 MPP393231:MPP458763 MPP458767:MPP524299 MPP524303:MPP589835 MPP589839:MPP655371 MPP655375:MPP720907 MPP720911:MPP786443 MPP786447:MPP851979 MPP851983:MPP917515 MPP917519:MPP983051 MPP983055:MPP1048576 MPT22:MPT65547 MPT65551:MPT131083 MPT131087:MPT196619 MPT196623:MPT262155 MPT262159:MPT327691 MPT327695:MPT393227 MPT393231:MPT458763 MPT458767:MPT524299 MPT524303:MPT589835 MPT589839:MPT655371 MPT655375:MPT720907 MPT720911:MPT786443 MPT786447:MPT851979 MPT851983:MPT917515 MPT917519:MPT983051 MPT983055:MPT1048576 MZH22:MZH65547 MZH65551:MZH131083 MZH131087:MZH196619 MZH196623:MZH262155 MZH262159:MZH327691 MZH327695:MZH393227 MZH393231:MZH458763 MZH458767:MZH524299 MZH524303:MZH589835 MZH589839:MZH655371 MZH655375:MZH720907 MZH720911:MZH786443 MZH786447:MZH851979 MZH851983:MZH917515 MZH917519:MZH983051 MZH983055:MZH1048576 MZL22:MZL65547 MZL65551:MZL131083 MZL131087:MZL196619 MZL196623:MZL262155 MZL262159:MZL327691 MZL327695:MZL393227 MZL393231:MZL458763 MZL458767:MZL524299 MZL524303:MZL589835 MZL589839:MZL655371 MZL655375:MZL720907 MZL720911:MZL786443 MZL786447:MZL851979 MZL851983:MZL917515 MZL917519:MZL983051 MZL983055:MZL1048576 MZP22:MZP65547 MZP65551:MZP131083 MZP131087:MZP196619 MZP196623:MZP262155 MZP262159:MZP327691 MZP327695:MZP393227 MZP393231:MZP458763 MZP458767:MZP524299 MZP524303:MZP589835 MZP589839:MZP655371 MZP655375:MZP720907 MZP720911:MZP786443 MZP786447:MZP851979 MZP851983:MZP917515 MZP917519:MZP983051 MZP983055:MZP1048576 NJD22:NJD65547 NJD65551:NJD131083 NJD131087:NJD196619 NJD196623:NJD262155 NJD262159:NJD327691 NJD327695:NJD393227 NJD393231:NJD458763 NJD458767:NJD524299 NJD524303:NJD589835 NJD589839:NJD655371 NJD655375:NJD720907 NJD720911:NJD786443 NJD786447:NJD851979 NJD851983:NJD917515 NJD917519:NJD983051 NJD983055:NJD1048576 NJH22:NJH65547 NJH65551:NJH131083 NJH131087:NJH196619 NJH196623:NJH262155 NJH262159:NJH327691 NJH327695:NJH393227 NJH393231:NJH458763 NJH458767:NJH524299 NJH524303:NJH589835 NJH589839:NJH655371 NJH655375:NJH720907 NJH720911:NJH786443 NJH786447:NJH851979 NJH851983:NJH917515 NJH917519:NJH983051 NJH983055:NJH1048576 NJL22:NJL65547 NJL65551:NJL131083 NJL131087:NJL196619 NJL196623:NJL262155 NJL262159:NJL327691 NJL327695:NJL393227 NJL393231:NJL458763 NJL458767:NJL524299 NJL524303:NJL589835 NJL589839:NJL655371 NJL655375:NJL720907 NJL720911:NJL786443 NJL786447:NJL851979 NJL851983:NJL917515 NJL917519:NJL983051 NJL983055:NJL1048576 NSZ22:NSZ65547 NSZ65551:NSZ131083 NSZ131087:NSZ196619 NSZ196623:NSZ262155 NSZ262159:NSZ327691 NSZ327695:NSZ393227 NSZ393231:NSZ458763 NSZ458767:NSZ524299 NSZ524303:NSZ589835 NSZ589839:NSZ655371 NSZ655375:NSZ720907 NSZ720911:NSZ786443 NSZ786447:NSZ851979 NSZ851983:NSZ917515 NSZ917519:NSZ983051 NSZ983055:NSZ1048576 NTD22:NTD65547 NTD65551:NTD131083 NTD131087:NTD196619 NTD196623:NTD262155 NTD262159:NTD327691 NTD327695:NTD393227 NTD393231:NTD458763 NTD458767:NTD524299 NTD524303:NTD589835 NTD589839:NTD655371 NTD655375:NTD720907 NTD720911:NTD786443 NTD786447:NTD851979 NTD851983:NTD917515 NTD917519:NTD983051 NTD983055:NTD1048576 NTH22:NTH65547 NTH65551:NTH131083 NTH131087:NTH196619 NTH196623:NTH262155 NTH262159:NTH327691 NTH327695:NTH393227 NTH393231:NTH458763 NTH458767:NTH524299 NTH524303:NTH589835 NTH589839:NTH655371 NTH655375:NTH720907 NTH720911:NTH786443 NTH786447:NTH851979 NTH851983:NTH917515 NTH917519:NTH983051 NTH983055:NTH1048576 OCV22:OCV65547 OCV65551:OCV131083 OCV131087:OCV196619 OCV196623:OCV262155 OCV262159:OCV327691 OCV327695:OCV393227 OCV393231:OCV458763 OCV458767:OCV524299 OCV524303:OCV589835 OCV589839:OCV655371 OCV655375:OCV720907 OCV720911:OCV786443 OCV786447:OCV851979 OCV851983:OCV917515 OCV917519:OCV983051 OCV983055:OCV1048576 OCZ22:OCZ65547 OCZ65551:OCZ131083 OCZ131087:OCZ196619 OCZ196623:OCZ262155 OCZ262159:OCZ327691 OCZ327695:OCZ393227 OCZ393231:OCZ458763 OCZ458767:OCZ524299 OCZ524303:OCZ589835 OCZ589839:OCZ655371 OCZ655375:OCZ720907 OCZ720911:OCZ786443 OCZ786447:OCZ851979 OCZ851983:OCZ917515 OCZ917519:OCZ983051 OCZ983055:OCZ1048576 ODD22:ODD65547 ODD65551:ODD131083 ODD131087:ODD196619 ODD196623:ODD262155 ODD262159:ODD327691 ODD327695:ODD393227 ODD393231:ODD458763 ODD458767:ODD524299 ODD524303:ODD589835 ODD589839:ODD655371 ODD655375:ODD720907 ODD720911:ODD786443 ODD786447:ODD851979 ODD851983:ODD917515 ODD917519:ODD983051 ODD983055:ODD1048576 OMR22:OMR65547 OMR65551:OMR131083 OMR131087:OMR196619 OMR196623:OMR262155 OMR262159:OMR327691 OMR327695:OMR393227 OMR393231:OMR458763 OMR458767:OMR524299 OMR524303:OMR589835 OMR589839:OMR655371 OMR655375:OMR720907 OMR720911:OMR786443 OMR786447:OMR851979 OMR851983:OMR917515 OMR917519:OMR983051 OMR983055:OMR1048576 OMV22:OMV65547 OMV65551:OMV131083 OMV131087:OMV196619 OMV196623:OMV262155 OMV262159:OMV327691 OMV327695:OMV393227 OMV393231:OMV458763 OMV458767:OMV524299 OMV524303:OMV589835 OMV589839:OMV655371 OMV655375:OMV720907 OMV720911:OMV786443 OMV786447:OMV851979 OMV851983:OMV917515 OMV917519:OMV983051 OMV983055:OMV1048576 OMZ22:OMZ65547 OMZ65551:OMZ131083 OMZ131087:OMZ196619 OMZ196623:OMZ262155 OMZ262159:OMZ327691 OMZ327695:OMZ393227 OMZ393231:OMZ458763 OMZ458767:OMZ524299 OMZ524303:OMZ589835 OMZ589839:OMZ655371 OMZ655375:OMZ720907 OMZ720911:OMZ786443 OMZ786447:OMZ851979 OMZ851983:OMZ917515 OMZ917519:OMZ983051 OMZ983055:OMZ1048576 OWN22:OWN65547 OWN65551:OWN131083 OWN131087:OWN196619 OWN196623:OWN262155 OWN262159:OWN327691 OWN327695:OWN393227 OWN393231:OWN458763 OWN458767:OWN524299 OWN524303:OWN589835 OWN589839:OWN655371 OWN655375:OWN720907 OWN720911:OWN786443 OWN786447:OWN851979 OWN851983:OWN917515 OWN917519:OWN983051 OWN983055:OWN1048576 OWR22:OWR65547 OWR65551:OWR131083 OWR131087:OWR196619 OWR196623:OWR262155 OWR262159:OWR327691 OWR327695:OWR393227 OWR393231:OWR458763 OWR458767:OWR524299 OWR524303:OWR589835 OWR589839:OWR655371 OWR655375:OWR720907 OWR720911:OWR786443 OWR786447:OWR851979 OWR851983:OWR917515 OWR917519:OWR983051 OWR983055:OWR1048576 OWV22:OWV65547 OWV65551:OWV131083 OWV131087:OWV196619 OWV196623:OWV262155 OWV262159:OWV327691 OWV327695:OWV393227 OWV393231:OWV458763 OWV458767:OWV524299 OWV524303:OWV589835 OWV589839:OWV655371 OWV655375:OWV720907 OWV720911:OWV786443 OWV786447:OWV851979 OWV851983:OWV917515 OWV917519:OWV983051 OWV983055:OWV1048576 PGJ22:PGJ65547 PGJ65551:PGJ131083 PGJ131087:PGJ196619 PGJ196623:PGJ262155 PGJ262159:PGJ327691 PGJ327695:PGJ393227 PGJ393231:PGJ458763 PGJ458767:PGJ524299 PGJ524303:PGJ589835 PGJ589839:PGJ655371 PGJ655375:PGJ720907 PGJ720911:PGJ786443 PGJ786447:PGJ851979 PGJ851983:PGJ917515 PGJ917519:PGJ983051 PGJ983055:PGJ1048576 PGN22:PGN65547 PGN65551:PGN131083 PGN131087:PGN196619 PGN196623:PGN262155 PGN262159:PGN327691 PGN327695:PGN393227 PGN393231:PGN458763 PGN458767:PGN524299 PGN524303:PGN589835 PGN589839:PGN655371 PGN655375:PGN720907 PGN720911:PGN786443 PGN786447:PGN851979 PGN851983:PGN917515 PGN917519:PGN983051 PGN983055:PGN1048576 PGR22:PGR65547 PGR65551:PGR131083 PGR131087:PGR196619 PGR196623:PGR262155 PGR262159:PGR327691 PGR327695:PGR393227 PGR393231:PGR458763 PGR458767:PGR524299 PGR524303:PGR589835 PGR589839:PGR655371 PGR655375:PGR720907 PGR720911:PGR786443 PGR786447:PGR851979 PGR851983:PGR917515 PGR917519:PGR983051 PGR983055:PGR1048576 PQF22:PQF65547 PQF65551:PQF131083 PQF131087:PQF196619 PQF196623:PQF262155 PQF262159:PQF327691 PQF327695:PQF393227 PQF393231:PQF458763 PQF458767:PQF524299 PQF524303:PQF589835 PQF589839:PQF655371 PQF655375:PQF720907 PQF720911:PQF786443 PQF786447:PQF851979 PQF851983:PQF917515 PQF917519:PQF983051 PQF983055:PQF1048576 PQJ22:PQJ65547 PQJ65551:PQJ131083 PQJ131087:PQJ196619 PQJ196623:PQJ262155 PQJ262159:PQJ327691 PQJ327695:PQJ393227 PQJ393231:PQJ458763 PQJ458767:PQJ524299 PQJ524303:PQJ589835 PQJ589839:PQJ655371 PQJ655375:PQJ720907 PQJ720911:PQJ786443 PQJ786447:PQJ851979 PQJ851983:PQJ917515 PQJ917519:PQJ983051 PQJ983055:PQJ1048576 PQN22:PQN65547 PQN65551:PQN131083 PQN131087:PQN196619 PQN196623:PQN262155 PQN262159:PQN327691 PQN327695:PQN393227 PQN393231:PQN458763 PQN458767:PQN524299 PQN524303:PQN589835 PQN589839:PQN655371 PQN655375:PQN720907 PQN720911:PQN786443 PQN786447:PQN851979 PQN851983:PQN917515 PQN917519:PQN983051 PQN983055:PQN1048576 QAB22:QAB65547 QAB65551:QAB131083 QAB131087:QAB196619 QAB196623:QAB262155 QAB262159:QAB327691 QAB327695:QAB393227 QAB393231:QAB458763 QAB458767:QAB524299 QAB524303:QAB589835 QAB589839:QAB655371 QAB655375:QAB720907 QAB720911:QAB786443 QAB786447:QAB851979 QAB851983:QAB917515 QAB917519:QAB983051 QAB983055:QAB1048576 QAF22:QAF65547 QAF65551:QAF131083 QAF131087:QAF196619 QAF196623:QAF262155 QAF262159:QAF327691 QAF327695:QAF393227 QAF393231:QAF458763 QAF458767:QAF524299 QAF524303:QAF589835 QAF589839:QAF655371 QAF655375:QAF720907 QAF720911:QAF786443 QAF786447:QAF851979 QAF851983:QAF917515 QAF917519:QAF983051 QAF983055:QAF1048576 QAJ22:QAJ65547 QAJ65551:QAJ131083 QAJ131087:QAJ196619 QAJ196623:QAJ262155 QAJ262159:QAJ327691 QAJ327695:QAJ393227 QAJ393231:QAJ458763 QAJ458767:QAJ524299 QAJ524303:QAJ589835 QAJ589839:QAJ655371 QAJ655375:QAJ720907 QAJ720911:QAJ786443 QAJ786447:QAJ851979 QAJ851983:QAJ917515 QAJ917519:QAJ983051 QAJ983055:QAJ1048576 QJX22:QJX65547 QJX65551:QJX131083 QJX131087:QJX196619 QJX196623:QJX262155 QJX262159:QJX327691 QJX327695:QJX393227 QJX393231:QJX458763 QJX458767:QJX524299 QJX524303:QJX589835 QJX589839:QJX655371 QJX655375:QJX720907 QJX720911:QJX786443 QJX786447:QJX851979 QJX851983:QJX917515 QJX917519:QJX983051 QJX983055:QJX1048576 QKB22:QKB65547 QKB65551:QKB131083 QKB131087:QKB196619 QKB196623:QKB262155 QKB262159:QKB327691 QKB327695:QKB393227 QKB393231:QKB458763 QKB458767:QKB524299 QKB524303:QKB589835 QKB589839:QKB655371 QKB655375:QKB720907 QKB720911:QKB786443 QKB786447:QKB851979 QKB851983:QKB917515 QKB917519:QKB983051 QKB983055:QKB1048576 QKF22:QKF65547 QKF65551:QKF131083 QKF131087:QKF196619 QKF196623:QKF262155 QKF262159:QKF327691 QKF327695:QKF393227 QKF393231:QKF458763 QKF458767:QKF524299 QKF524303:QKF589835 QKF589839:QKF655371 QKF655375:QKF720907 QKF720911:QKF786443 QKF786447:QKF851979 QKF851983:QKF917515 QKF917519:QKF983051 QKF983055:QKF1048576 QTT22:QTT65547 QTT65551:QTT131083 QTT131087:QTT196619 QTT196623:QTT262155 QTT262159:QTT327691 QTT327695:QTT393227 QTT393231:QTT458763 QTT458767:QTT524299 QTT524303:QTT589835 QTT589839:QTT655371 QTT655375:QTT720907 QTT720911:QTT786443 QTT786447:QTT851979 QTT851983:QTT917515 QTT917519:QTT983051 QTT983055:QTT1048576 QTX22:QTX65547 QTX65551:QTX131083 QTX131087:QTX196619 QTX196623:QTX262155 QTX262159:QTX327691 QTX327695:QTX393227 QTX393231:QTX458763 QTX458767:QTX524299 QTX524303:QTX589835 QTX589839:QTX655371 QTX655375:QTX720907 QTX720911:QTX786443 QTX786447:QTX851979 QTX851983:QTX917515 QTX917519:QTX983051 QTX983055:QTX1048576 QUB22:QUB65547 QUB65551:QUB131083 QUB131087:QUB196619 QUB196623:QUB262155 QUB262159:QUB327691 QUB327695:QUB393227 QUB393231:QUB458763 QUB458767:QUB524299 QUB524303:QUB589835 QUB589839:QUB655371 QUB655375:QUB720907 QUB720911:QUB786443 QUB786447:QUB851979 QUB851983:QUB917515 QUB917519:QUB983051 QUB983055:QUB1048576 RDP22:RDP65547 RDP65551:RDP131083 RDP131087:RDP196619 RDP196623:RDP262155 RDP262159:RDP327691 RDP327695:RDP393227 RDP393231:RDP458763 RDP458767:RDP524299 RDP524303:RDP589835 RDP589839:RDP655371 RDP655375:RDP720907 RDP720911:RDP786443 RDP786447:RDP851979 RDP851983:RDP917515 RDP917519:RDP983051 RDP983055:RDP1048576 RDT22:RDT65547 RDT65551:RDT131083 RDT131087:RDT196619 RDT196623:RDT262155 RDT262159:RDT327691 RDT327695:RDT393227 RDT393231:RDT458763 RDT458767:RDT524299 RDT524303:RDT589835 RDT589839:RDT655371 RDT655375:RDT720907 RDT720911:RDT786443 RDT786447:RDT851979 RDT851983:RDT917515 RDT917519:RDT983051 RDT983055:RDT1048576 RDX22:RDX65547 RDX65551:RDX131083 RDX131087:RDX196619 RDX196623:RDX262155 RDX262159:RDX327691 RDX327695:RDX393227 RDX393231:RDX458763 RDX458767:RDX524299 RDX524303:RDX589835 RDX589839:RDX655371 RDX655375:RDX720907 RDX720911:RDX786443 RDX786447:RDX851979 RDX851983:RDX917515 RDX917519:RDX983051 RDX983055:RDX1048576 RNL22:RNL65547 RNL65551:RNL131083 RNL131087:RNL196619 RNL196623:RNL262155 RNL262159:RNL327691 RNL327695:RNL393227 RNL393231:RNL458763 RNL458767:RNL524299 RNL524303:RNL589835 RNL589839:RNL655371 RNL655375:RNL720907 RNL720911:RNL786443 RNL786447:RNL851979 RNL851983:RNL917515 RNL917519:RNL983051 RNL983055:RNL1048576 RNP22:RNP65547 RNP65551:RNP131083 RNP131087:RNP196619 RNP196623:RNP262155 RNP262159:RNP327691 RNP327695:RNP393227 RNP393231:RNP458763 RNP458767:RNP524299 RNP524303:RNP589835 RNP589839:RNP655371 RNP655375:RNP720907 RNP720911:RNP786443 RNP786447:RNP851979 RNP851983:RNP917515 RNP917519:RNP983051 RNP983055:RNP1048576 RNT22:RNT65547 RNT65551:RNT131083 RNT131087:RNT196619 RNT196623:RNT262155 RNT262159:RNT327691 RNT327695:RNT393227 RNT393231:RNT458763 RNT458767:RNT524299 RNT524303:RNT589835 RNT589839:RNT655371 RNT655375:RNT720907 RNT720911:RNT786443 RNT786447:RNT851979 RNT851983:RNT917515 RNT917519:RNT983051 RNT983055:RNT1048576 RXH22:RXH65547 RXH65551:RXH131083 RXH131087:RXH196619 RXH196623:RXH262155 RXH262159:RXH327691 RXH327695:RXH393227 RXH393231:RXH458763 RXH458767:RXH524299 RXH524303:RXH589835 RXH589839:RXH655371 RXH655375:RXH720907 RXH720911:RXH786443 RXH786447:RXH851979 RXH851983:RXH917515 RXH917519:RXH983051 RXH983055:RXH1048576 RXL22:RXL65547 RXL65551:RXL131083 RXL131087:RXL196619 RXL196623:RXL262155 RXL262159:RXL327691 RXL327695:RXL393227 RXL393231:RXL458763 RXL458767:RXL524299 RXL524303:RXL589835 RXL589839:RXL655371 RXL655375:RXL720907 RXL720911:RXL786443 RXL786447:RXL851979 RXL851983:RXL917515 RXL917519:RXL983051 RXL983055:RXL1048576 RXP22:RXP65547 RXP65551:RXP131083 RXP131087:RXP196619 RXP196623:RXP262155 RXP262159:RXP327691 RXP327695:RXP393227 RXP393231:RXP458763 RXP458767:RXP524299 RXP524303:RXP589835 RXP589839:RXP655371 RXP655375:RXP720907 RXP720911:RXP786443 RXP786447:RXP851979 RXP851983:RXP917515 RXP917519:RXP983051 RXP983055:RXP1048576 SHD22:SHD65547 SHD65551:SHD131083 SHD131087:SHD196619 SHD196623:SHD262155 SHD262159:SHD327691 SHD327695:SHD393227 SHD393231:SHD458763 SHD458767:SHD524299 SHD524303:SHD589835 SHD589839:SHD655371 SHD655375:SHD720907 SHD720911:SHD786443 SHD786447:SHD851979 SHD851983:SHD917515 SHD917519:SHD983051 SHD983055:SHD1048576 SHH22:SHH65547 SHH65551:SHH131083 SHH131087:SHH196619 SHH196623:SHH262155 SHH262159:SHH327691 SHH327695:SHH393227 SHH393231:SHH458763 SHH458767:SHH524299 SHH524303:SHH589835 SHH589839:SHH655371 SHH655375:SHH720907 SHH720911:SHH786443 SHH786447:SHH851979 SHH851983:SHH917515 SHH917519:SHH983051 SHH983055:SHH1048576 SHL22:SHL65547 SHL65551:SHL131083 SHL131087:SHL196619 SHL196623:SHL262155 SHL262159:SHL327691 SHL327695:SHL393227 SHL393231:SHL458763 SHL458767:SHL524299 SHL524303:SHL589835 SHL589839:SHL655371 SHL655375:SHL720907 SHL720911:SHL786443 SHL786447:SHL851979 SHL851983:SHL917515 SHL917519:SHL983051 SHL983055:SHL1048576 SQZ22:SQZ65547 SQZ65551:SQZ131083 SQZ131087:SQZ196619 SQZ196623:SQZ262155 SQZ262159:SQZ327691 SQZ327695:SQZ393227 SQZ393231:SQZ458763 SQZ458767:SQZ524299 SQZ524303:SQZ589835 SQZ589839:SQZ655371 SQZ655375:SQZ720907 SQZ720911:SQZ786443 SQZ786447:SQZ851979 SQZ851983:SQZ917515 SQZ917519:SQZ983051 SQZ983055:SQZ1048576 SRD22:SRD65547 SRD65551:SRD131083 SRD131087:SRD196619 SRD196623:SRD262155 SRD262159:SRD327691 SRD327695:SRD393227 SRD393231:SRD458763 SRD458767:SRD524299 SRD524303:SRD589835 SRD589839:SRD655371 SRD655375:SRD720907 SRD720911:SRD786443 SRD786447:SRD851979 SRD851983:SRD917515 SRD917519:SRD983051 SRD983055:SRD1048576 SRH22:SRH65547 SRH65551:SRH131083 SRH131087:SRH196619 SRH196623:SRH262155 SRH262159:SRH327691 SRH327695:SRH393227 SRH393231:SRH458763 SRH458767:SRH524299 SRH524303:SRH589835 SRH589839:SRH655371 SRH655375:SRH720907 SRH720911:SRH786443 SRH786447:SRH851979 SRH851983:SRH917515 SRH917519:SRH983051 SRH983055:SRH1048576 TAV22:TAV65547 TAV65551:TAV131083 TAV131087:TAV196619 TAV196623:TAV262155 TAV262159:TAV327691 TAV327695:TAV393227 TAV393231:TAV458763 TAV458767:TAV524299 TAV524303:TAV589835 TAV589839:TAV655371 TAV655375:TAV720907 TAV720911:TAV786443 TAV786447:TAV851979 TAV851983:TAV917515 TAV917519:TAV983051 TAV983055:TAV1048576 TAZ22:TAZ65547 TAZ65551:TAZ131083 TAZ131087:TAZ196619 TAZ196623:TAZ262155 TAZ262159:TAZ327691 TAZ327695:TAZ393227 TAZ393231:TAZ458763 TAZ458767:TAZ524299 TAZ524303:TAZ589835 TAZ589839:TAZ655371 TAZ655375:TAZ720907 TAZ720911:TAZ786443 TAZ786447:TAZ851979 TAZ851983:TAZ917515 TAZ917519:TAZ983051 TAZ983055:TAZ1048576 TBD22:TBD65547 TBD65551:TBD131083 TBD131087:TBD196619 TBD196623:TBD262155 TBD262159:TBD327691 TBD327695:TBD393227 TBD393231:TBD458763 TBD458767:TBD524299 TBD524303:TBD589835 TBD589839:TBD655371 TBD655375:TBD720907 TBD720911:TBD786443 TBD786447:TBD851979 TBD851983:TBD917515 TBD917519:TBD983051 TBD983055:TBD1048576 TKR22:TKR65547 TKR65551:TKR131083 TKR131087:TKR196619 TKR196623:TKR262155 TKR262159:TKR327691 TKR327695:TKR393227 TKR393231:TKR458763 TKR458767:TKR524299 TKR524303:TKR589835 TKR589839:TKR655371 TKR655375:TKR720907 TKR720911:TKR786443 TKR786447:TKR851979 TKR851983:TKR917515 TKR917519:TKR983051 TKR983055:TKR1048576 TKV22:TKV65547 TKV65551:TKV131083 TKV131087:TKV196619 TKV196623:TKV262155 TKV262159:TKV327691 TKV327695:TKV393227 TKV393231:TKV458763 TKV458767:TKV524299 TKV524303:TKV589835 TKV589839:TKV655371 TKV655375:TKV720907 TKV720911:TKV786443 TKV786447:TKV851979 TKV851983:TKV917515 TKV917519:TKV983051 TKV983055:TKV1048576 TKZ22:TKZ65547 TKZ65551:TKZ131083 TKZ131087:TKZ196619 TKZ196623:TKZ262155 TKZ262159:TKZ327691 TKZ327695:TKZ393227 TKZ393231:TKZ458763 TKZ458767:TKZ524299 TKZ524303:TKZ589835 TKZ589839:TKZ655371 TKZ655375:TKZ720907 TKZ720911:TKZ786443 TKZ786447:TKZ851979 TKZ851983:TKZ917515 TKZ917519:TKZ983051 TKZ983055:TKZ1048576 TUN22:TUN65547 TUN65551:TUN131083 TUN131087:TUN196619 TUN196623:TUN262155 TUN262159:TUN327691 TUN327695:TUN393227 TUN393231:TUN458763 TUN458767:TUN524299 TUN524303:TUN589835 TUN589839:TUN655371 TUN655375:TUN720907 TUN720911:TUN786443 TUN786447:TUN851979 TUN851983:TUN917515 TUN917519:TUN983051 TUN983055:TUN1048576 TUR22:TUR65547 TUR65551:TUR131083 TUR131087:TUR196619 TUR196623:TUR262155 TUR262159:TUR327691 TUR327695:TUR393227 TUR393231:TUR458763 TUR458767:TUR524299 TUR524303:TUR589835 TUR589839:TUR655371 TUR655375:TUR720907 TUR720911:TUR786443 TUR786447:TUR851979 TUR851983:TUR917515 TUR917519:TUR983051 TUR983055:TUR1048576 TUV22:TUV65547 TUV65551:TUV131083 TUV131087:TUV196619 TUV196623:TUV262155 TUV262159:TUV327691 TUV327695:TUV393227 TUV393231:TUV458763 TUV458767:TUV524299 TUV524303:TUV589835 TUV589839:TUV655371 TUV655375:TUV720907 TUV720911:TUV786443 TUV786447:TUV851979 TUV851983:TUV917515 TUV917519:TUV983051 TUV983055:TUV1048576 UEJ22:UEJ65547 UEJ65551:UEJ131083 UEJ131087:UEJ196619 UEJ196623:UEJ262155 UEJ262159:UEJ327691 UEJ327695:UEJ393227 UEJ393231:UEJ458763 UEJ458767:UEJ524299 UEJ524303:UEJ589835 UEJ589839:UEJ655371 UEJ655375:UEJ720907 UEJ720911:UEJ786443 UEJ786447:UEJ851979 UEJ851983:UEJ917515 UEJ917519:UEJ983051 UEJ983055:UEJ1048576 UEN22:UEN65547 UEN65551:UEN131083 UEN131087:UEN196619 UEN196623:UEN262155 UEN262159:UEN327691 UEN327695:UEN393227 UEN393231:UEN458763 UEN458767:UEN524299 UEN524303:UEN589835 UEN589839:UEN655371 UEN655375:UEN720907 UEN720911:UEN786443 UEN786447:UEN851979 UEN851983:UEN917515 UEN917519:UEN983051 UEN983055:UEN1048576 UER22:UER65547 UER65551:UER131083 UER131087:UER196619 UER196623:UER262155 UER262159:UER327691 UER327695:UER393227 UER393231:UER458763 UER458767:UER524299 UER524303:UER589835 UER589839:UER655371 UER655375:UER720907 UER720911:UER786443 UER786447:UER851979 UER851983:UER917515 UER917519:UER983051 UER983055:UER1048576 UOF22:UOF65547 UOF65551:UOF131083 UOF131087:UOF196619 UOF196623:UOF262155 UOF262159:UOF327691 UOF327695:UOF393227 UOF393231:UOF458763 UOF458767:UOF524299 UOF524303:UOF589835 UOF589839:UOF655371 UOF655375:UOF720907 UOF720911:UOF786443 UOF786447:UOF851979 UOF851983:UOF917515 UOF917519:UOF983051 UOF983055:UOF1048576 UOJ22:UOJ65547 UOJ65551:UOJ131083 UOJ131087:UOJ196619 UOJ196623:UOJ262155 UOJ262159:UOJ327691 UOJ327695:UOJ393227 UOJ393231:UOJ458763 UOJ458767:UOJ524299 UOJ524303:UOJ589835 UOJ589839:UOJ655371 UOJ655375:UOJ720907 UOJ720911:UOJ786443 UOJ786447:UOJ851979 UOJ851983:UOJ917515 UOJ917519:UOJ983051 UOJ983055:UOJ1048576 UON22:UON65547 UON65551:UON131083 UON131087:UON196619 UON196623:UON262155 UON262159:UON327691 UON327695:UON393227 UON393231:UON458763 UON458767:UON524299 UON524303:UON589835 UON589839:UON655371 UON655375:UON720907 UON720911:UON786443 UON786447:UON851979 UON851983:UON917515 UON917519:UON983051 UON983055:UON1048576 UYB22:UYB65547 UYB65551:UYB131083 UYB131087:UYB196619 UYB196623:UYB262155 UYB262159:UYB327691 UYB327695:UYB393227 UYB393231:UYB458763 UYB458767:UYB524299 UYB524303:UYB589835 UYB589839:UYB655371 UYB655375:UYB720907 UYB720911:UYB786443 UYB786447:UYB851979 UYB851983:UYB917515 UYB917519:UYB983051 UYB983055:UYB1048576 UYF22:UYF65547 UYF65551:UYF131083 UYF131087:UYF196619 UYF196623:UYF262155 UYF262159:UYF327691 UYF327695:UYF393227 UYF393231:UYF458763 UYF458767:UYF524299 UYF524303:UYF589835 UYF589839:UYF655371 UYF655375:UYF720907 UYF720911:UYF786443 UYF786447:UYF851979 UYF851983:UYF917515 UYF917519:UYF983051 UYF983055:UYF1048576 UYJ22:UYJ65547 UYJ65551:UYJ131083 UYJ131087:UYJ196619 UYJ196623:UYJ262155 UYJ262159:UYJ327691 UYJ327695:UYJ393227 UYJ393231:UYJ458763 UYJ458767:UYJ524299 UYJ524303:UYJ589835 UYJ589839:UYJ655371 UYJ655375:UYJ720907 UYJ720911:UYJ786443 UYJ786447:UYJ851979 UYJ851983:UYJ917515 UYJ917519:UYJ983051 UYJ983055:UYJ1048576 VHX22:VHX65547 VHX65551:VHX131083 VHX131087:VHX196619 VHX196623:VHX262155 VHX262159:VHX327691 VHX327695:VHX393227 VHX393231:VHX458763 VHX458767:VHX524299 VHX524303:VHX589835 VHX589839:VHX655371 VHX655375:VHX720907 VHX720911:VHX786443 VHX786447:VHX851979 VHX851983:VHX917515 VHX917519:VHX983051 VHX983055:VHX1048576 VIB22:VIB65547 VIB65551:VIB131083 VIB131087:VIB196619 VIB196623:VIB262155 VIB262159:VIB327691 VIB327695:VIB393227 VIB393231:VIB458763 VIB458767:VIB524299 VIB524303:VIB589835 VIB589839:VIB655371 VIB655375:VIB720907 VIB720911:VIB786443 VIB786447:VIB851979 VIB851983:VIB917515 VIB917519:VIB983051 VIB983055:VIB1048576 VIF22:VIF65547 VIF65551:VIF131083 VIF131087:VIF196619 VIF196623:VIF262155 VIF262159:VIF327691 VIF327695:VIF393227 VIF393231:VIF458763 VIF458767:VIF524299 VIF524303:VIF589835 VIF589839:VIF655371 VIF655375:VIF720907 VIF720911:VIF786443 VIF786447:VIF851979 VIF851983:VIF917515 VIF917519:VIF983051 VIF983055:VIF1048576 VRT22:VRT65547 VRT65551:VRT131083 VRT131087:VRT196619 VRT196623:VRT262155 VRT262159:VRT327691 VRT327695:VRT393227 VRT393231:VRT458763 VRT458767:VRT524299 VRT524303:VRT589835 VRT589839:VRT655371 VRT655375:VRT720907 VRT720911:VRT786443 VRT786447:VRT851979 VRT851983:VRT917515 VRT917519:VRT983051 VRT983055:VRT1048576 VRX22:VRX65547 VRX65551:VRX131083 VRX131087:VRX196619 VRX196623:VRX262155 VRX262159:VRX327691 VRX327695:VRX393227 VRX393231:VRX458763 VRX458767:VRX524299 VRX524303:VRX589835 VRX589839:VRX655371 VRX655375:VRX720907 VRX720911:VRX786443 VRX786447:VRX851979 VRX851983:VRX917515 VRX917519:VRX983051 VRX983055:VRX1048576 VSB22:VSB65547 VSB65551:VSB131083 VSB131087:VSB196619 VSB196623:VSB262155 VSB262159:VSB327691 VSB327695:VSB393227 VSB393231:VSB458763 VSB458767:VSB524299 VSB524303:VSB589835 VSB589839:VSB655371 VSB655375:VSB720907 VSB720911:VSB786443 VSB786447:VSB851979 VSB851983:VSB917515 VSB917519:VSB983051 VSB983055:VSB1048576 WBP22:WBP65547 WBP65551:WBP131083 WBP131087:WBP196619 WBP196623:WBP262155 WBP262159:WBP327691 WBP327695:WBP393227 WBP393231:WBP458763 WBP458767:WBP524299 WBP524303:WBP589835 WBP589839:WBP655371 WBP655375:WBP720907 WBP720911:WBP786443 WBP786447:WBP851979 WBP851983:WBP917515 WBP917519:WBP983051 WBP983055:WBP1048576 WBT22:WBT65547 WBT65551:WBT131083 WBT131087:WBT196619 WBT196623:WBT262155 WBT262159:WBT327691 WBT327695:WBT393227 WBT393231:WBT458763 WBT458767:WBT524299 WBT524303:WBT589835 WBT589839:WBT655371 WBT655375:WBT720907 WBT720911:WBT786443 WBT786447:WBT851979 WBT851983:WBT917515 WBT917519:WBT983051 WBT983055:WBT1048576 WBX22:WBX65547 WBX65551:WBX131083 WBX131087:WBX196619 WBX196623:WBX262155 WBX262159:WBX327691 WBX327695:WBX393227 WBX393231:WBX458763 WBX458767:WBX524299 WBX524303:WBX589835 WBX589839:WBX655371 WBX655375:WBX720907 WBX720911:WBX786443 WBX786447:WBX851979 WBX851983:WBX917515 WBX917519:WBX983051 WBX983055:WBX1048576 WLL22:WLL65547 WLL65551:WLL131083 WLL131087:WLL196619 WLL196623:WLL262155 WLL262159:WLL327691 WLL327695:WLL393227 WLL393231:WLL458763 WLL458767:WLL524299 WLL524303:WLL589835 WLL589839:WLL655371 WLL655375:WLL720907 WLL720911:WLL786443 WLL786447:WLL851979 WLL851983:WLL917515 WLL917519:WLL983051 WLL983055:WLL1048576 WLP22:WLP65547 WLP65551:WLP131083 WLP131087:WLP196619 WLP196623:WLP262155 WLP262159:WLP327691 WLP327695:WLP393227 WLP393231:WLP458763 WLP458767:WLP524299 WLP524303:WLP589835 WLP589839:WLP655371 WLP655375:WLP720907 WLP720911:WLP786443 WLP786447:WLP851979 WLP851983:WLP917515 WLP917519:WLP983051 WLP983055:WLP1048576 WLT22:WLT65547 WLT65551:WLT131083 WLT131087:WLT196619 WLT196623:WLT262155 WLT262159:WLT327691 WLT327695:WLT393227 WLT393231:WLT458763 WLT458767:WLT524299 WLT524303:WLT589835 WLT589839:WLT655371 WLT655375:WLT720907 WLT720911:WLT786443 WLT786447:WLT851979 WLT851983:WLT917515 WLT917519:WLT983051 WLT983055:WLT1048576 WVH22:WVH65547 WVH65551:WVH131083 WVH131087:WVH196619 WVH196623:WVH262155 WVH262159:WVH327691 WVH327695:WVH393227 WVH393231:WVH458763 WVH458767:WVH524299 WVH524303:WVH589835 WVH589839:WVH655371 WVH655375:WVH720907 WVH720911:WVH786443 WVH786447:WVH851979 WVH851983:WVH917515 WVH917519:WVH983051 WVH983055:WVH1048576 WVL22:WVL65547 WVL65551:WVL131083 WVL131087:WVL196619 WVL196623:WVL262155 WVL262159:WVL327691 WVL327695:WVL393227 WVL393231:WVL458763 WVL458767:WVL524299 WVL524303:WVL589835 WVL589839:WVL655371 WVL655375:WVL720907 WVL720911:WVL786443 WVL786447:WVL851979 WVL851983:WVL917515 WVL917519:WVL983051 WVL983055:WVL1048576 WVP22:WVP65547 WVP65551:WVP131083 WVP131087:WVP196619 WVP196623:WVP262155 WVP262159:WVP327691 WVP327695:WVP393227 WVP393231:WVP458763 WVP458767:WVP524299 WVP524303:WVP589835 WVP589839:WVP655371 WVP655375:WVP720907 WVP720911:WVP786443 WVP786447:WVP851979 WVP851983:WVP917515 WVP917519:WVP983051 WVP983055:WVP1048576 L23:M65547 F983055:G1048576 L983055:M1048576 F65551:G131083 L65551:M131083 F131087:G196619 L131087:M196619 F196623:G262155 L196623:M262155 F262159:G327691 L262159:M327691 F327695:G393227 L327695:M393227 F393231:G458763 L393231:M458763 F458767:G524299 L458767:M524299 F524303:G589835 L524303:M589835 F589839:G655371 L589839:M655371 F655375:G720907 L655375:M720907 F720911:G786443 L720911:M786443 F786447:G851979 L786447:M851979 F851983:G917515 L851983:M917515 F917519:G983051 L917519:M983051 JG22:JH65547 TC22:TD65547 ACY22:ACZ65547 AMU22:AMV65547 AWQ22:AWR65547 BGM22:BGN65547 BQI22:BQJ65547 CAE22:CAF65547 CKA22:CKB65547 CTW22:CTX65547 DDS22:DDT65547 DNO22:DNP65547 DXK22:DXL65547 EHG22:EHH65547 ERC22:ERD65547 FAY22:FAZ65547 FKU22:FKV65547 FUQ22:FUR65547 GEM22:GEN65547 GOI22:GOJ65547 GYE22:GYF65547 HIA22:HIB65547 HRW22:HRX65547 IBS22:IBT65547 ILO22:ILP65547 IVK22:IVL65547 JFG22:JFH65547 JPC22:JPD65547 JYY22:JYZ65547 KIU22:KIV65547 KSQ22:KSR65547 LCM22:LCN65547 LMI22:LMJ65547 LWE22:LWF65547 MGA22:MGB65547 MPW22:MPX65547 MZS22:MZT65547 NJO22:NJP65547 NTK22:NTL65547 ODG22:ODH65547 ONC22:OND65547 OWY22:OWZ65547 PGU22:PGV65547 PQQ22:PQR65547 QAM22:QAN65547 QKI22:QKJ65547 QUE22:QUF65547 REA22:REB65547 RNW22:RNX65547 RXS22:RXT65547 SHO22:SHP65547 SRK22:SRL65547 TBG22:TBH65547 TLC22:TLD65547 TUY22:TUZ65547 UEU22:UEV65547 UOQ22:UOR65547 UYM22:UYN65547 VII22:VIJ65547 VSE22:VSF65547 WCA22:WCB65547 WLW22:WLX65547 WVS22:WVT65547 JG983055:JH1048576 TC983055:TD1048576 ACY983055:ACZ1048576 AMU983055:AMV1048576 AWQ983055:AWR1048576 BGM983055:BGN1048576 BQI983055:BQJ1048576 CAE983055:CAF1048576 CKA983055:CKB1048576 CTW983055:CTX1048576 DDS983055:DDT1048576 DNO983055:DNP1048576 DXK983055:DXL1048576 EHG983055:EHH1048576 ERC983055:ERD1048576 FAY983055:FAZ1048576 FKU983055:FKV1048576 FUQ983055:FUR1048576 GEM983055:GEN1048576 GOI983055:GOJ1048576 GYE983055:GYF1048576 HIA983055:HIB1048576 HRW983055:HRX1048576 IBS983055:IBT1048576 ILO983055:ILP1048576 IVK983055:IVL1048576 JFG983055:JFH1048576 JPC983055:JPD1048576 JYY983055:JYZ1048576 KIU983055:KIV1048576 KSQ983055:KSR1048576 LCM983055:LCN1048576 LMI983055:LMJ1048576 LWE983055:LWF1048576 MGA983055:MGB1048576 MPW983055:MPX1048576 MZS983055:MZT1048576 NJO983055:NJP1048576 NTK983055:NTL1048576 ODG983055:ODH1048576 ONC983055:OND1048576 OWY983055:OWZ1048576 PGU983055:PGV1048576 PQQ983055:PQR1048576 QAM983055:QAN1048576 QKI983055:QKJ1048576 QUE983055:QUF1048576 REA983055:REB1048576 RNW983055:RNX1048576 RXS983055:RXT1048576 SHO983055:SHP1048576 SRK983055:SRL1048576 TBG983055:TBH1048576 TLC983055:TLD1048576 TUY983055:TUZ1048576 UEU983055:UEV1048576 UOQ983055:UOR1048576 UYM983055:UYN1048576 VII983055:VIJ1048576 VSE983055:VSF1048576 WCA983055:WCB1048576 WLW983055:WLX1048576 WVS983055:WVT1048576 JG65551:JH131083 TC65551:TD131083 ACY65551:ACZ131083 AMU65551:AMV131083 AWQ65551:AWR131083 BGM65551:BGN131083 BQI65551:BQJ131083 CAE65551:CAF131083 CKA65551:CKB131083 CTW65551:CTX131083 DDS65551:DDT131083 DNO65551:DNP131083 DXK65551:DXL131083 EHG65551:EHH131083 ERC65551:ERD131083 FAY65551:FAZ131083 FKU65551:FKV131083 FUQ65551:FUR131083 GEM65551:GEN131083 GOI65551:GOJ131083 GYE65551:GYF131083 HIA65551:HIB131083 HRW65551:HRX131083 IBS65551:IBT131083 ILO65551:ILP131083 IVK65551:IVL131083 JFG65551:JFH131083 JPC65551:JPD131083 JYY65551:JYZ131083 KIU65551:KIV131083 KSQ65551:KSR131083 LCM65551:LCN131083 LMI65551:LMJ131083 LWE65551:LWF131083 MGA65551:MGB131083 MPW65551:MPX131083 MZS65551:MZT131083 NJO65551:NJP131083 NTK65551:NTL131083 ODG65551:ODH131083 ONC65551:OND131083 OWY65551:OWZ131083 PGU65551:PGV131083 PQQ65551:PQR131083 QAM65551:QAN131083 QKI65551:QKJ131083 QUE65551:QUF131083 REA65551:REB131083 RNW65551:RNX131083 RXS65551:RXT131083 SHO65551:SHP131083 SRK65551:SRL131083 TBG65551:TBH131083 TLC65551:TLD131083 TUY65551:TUZ131083 UEU65551:UEV131083 UOQ65551:UOR131083 UYM65551:UYN131083 VII65551:VIJ131083 VSE65551:VSF131083 WCA65551:WCB131083 WLW65551:WLX131083 WVS65551:WVT131083 JG131087:JH196619 TC131087:TD196619 ACY131087:ACZ196619 AMU131087:AMV196619 AWQ131087:AWR196619 BGM131087:BGN196619 BQI131087:BQJ196619 CAE131087:CAF196619 CKA131087:CKB196619 CTW131087:CTX196619 DDS131087:DDT196619 DNO131087:DNP196619 DXK131087:DXL196619 EHG131087:EHH196619 ERC131087:ERD196619 FAY131087:FAZ196619 FKU131087:FKV196619 FUQ131087:FUR196619 GEM131087:GEN196619 GOI131087:GOJ196619 GYE131087:GYF196619 HIA131087:HIB196619 HRW131087:HRX196619 IBS131087:IBT196619 ILO131087:ILP196619 IVK131087:IVL196619 JFG131087:JFH196619 JPC131087:JPD196619 JYY131087:JYZ196619 KIU131087:KIV196619 KSQ131087:KSR196619 LCM131087:LCN196619 LMI131087:LMJ196619 LWE131087:LWF196619 MGA131087:MGB196619 MPW131087:MPX196619 MZS131087:MZT196619 NJO131087:NJP196619 NTK131087:NTL196619 ODG131087:ODH196619 ONC131087:OND196619 OWY131087:OWZ196619 PGU131087:PGV196619 PQQ131087:PQR196619 QAM131087:QAN196619 QKI131087:QKJ196619 QUE131087:QUF196619 REA131087:REB196619 RNW131087:RNX196619 RXS131087:RXT196619 SHO131087:SHP196619 SRK131087:SRL196619 TBG131087:TBH196619 TLC131087:TLD196619 TUY131087:TUZ196619 UEU131087:UEV196619 UOQ131087:UOR196619 UYM131087:UYN196619 VII131087:VIJ196619 VSE131087:VSF196619 WCA131087:WCB196619 WLW131087:WLX196619 WVS131087:WVT196619 JG196623:JH262155 TC196623:TD262155 ACY196623:ACZ262155 AMU196623:AMV262155 AWQ196623:AWR262155 BGM196623:BGN262155 BQI196623:BQJ262155 CAE196623:CAF262155 CKA196623:CKB262155 CTW196623:CTX262155 DDS196623:DDT262155 DNO196623:DNP262155 DXK196623:DXL262155 EHG196623:EHH262155 ERC196623:ERD262155 FAY196623:FAZ262155 FKU196623:FKV262155 FUQ196623:FUR262155 GEM196623:GEN262155 GOI196623:GOJ262155 GYE196623:GYF262155 HIA196623:HIB262155 HRW196623:HRX262155 IBS196623:IBT262155 ILO196623:ILP262155 IVK196623:IVL262155 JFG196623:JFH262155 JPC196623:JPD262155 JYY196623:JYZ262155 KIU196623:KIV262155 KSQ196623:KSR262155 LCM196623:LCN262155 LMI196623:LMJ262155 LWE196623:LWF262155 MGA196623:MGB262155 MPW196623:MPX262155 MZS196623:MZT262155 NJO196623:NJP262155 NTK196623:NTL262155 ODG196623:ODH262155 ONC196623:OND262155 OWY196623:OWZ262155 PGU196623:PGV262155 PQQ196623:PQR262155 QAM196623:QAN262155 QKI196623:QKJ262155 QUE196623:QUF262155 REA196623:REB262155 RNW196623:RNX262155 RXS196623:RXT262155 SHO196623:SHP262155 SRK196623:SRL262155 TBG196623:TBH262155 TLC196623:TLD262155 TUY196623:TUZ262155 UEU196623:UEV262155 UOQ196623:UOR262155 UYM196623:UYN262155 VII196623:VIJ262155 VSE196623:VSF262155 WCA196623:WCB262155 WLW196623:WLX262155 WVS196623:WVT262155 JG262159:JH327691 TC262159:TD327691 ACY262159:ACZ327691 AMU262159:AMV327691 AWQ262159:AWR327691 BGM262159:BGN327691 BQI262159:BQJ327691 CAE262159:CAF327691 CKA262159:CKB327691 CTW262159:CTX327691 DDS262159:DDT327691 DNO262159:DNP327691 DXK262159:DXL327691 EHG262159:EHH327691 ERC262159:ERD327691 FAY262159:FAZ327691 FKU262159:FKV327691 FUQ262159:FUR327691 GEM262159:GEN327691 GOI262159:GOJ327691 GYE262159:GYF327691 HIA262159:HIB327691 HRW262159:HRX327691 IBS262159:IBT327691 ILO262159:ILP327691 IVK262159:IVL327691 JFG262159:JFH327691 JPC262159:JPD327691 JYY262159:JYZ327691 KIU262159:KIV327691 KSQ262159:KSR327691 LCM262159:LCN327691 LMI262159:LMJ327691 LWE262159:LWF327691 MGA262159:MGB327691 MPW262159:MPX327691 MZS262159:MZT327691 NJO262159:NJP327691 NTK262159:NTL327691 ODG262159:ODH327691 ONC262159:OND327691 OWY262159:OWZ327691 PGU262159:PGV327691 PQQ262159:PQR327691 QAM262159:QAN327691 QKI262159:QKJ327691 QUE262159:QUF327691 REA262159:REB327691 RNW262159:RNX327691 RXS262159:RXT327691 SHO262159:SHP327691 SRK262159:SRL327691 TBG262159:TBH327691 TLC262159:TLD327691 TUY262159:TUZ327691 UEU262159:UEV327691 UOQ262159:UOR327691 UYM262159:UYN327691 VII262159:VIJ327691 VSE262159:VSF327691 WCA262159:WCB327691 WLW262159:WLX327691 WVS262159:WVT327691 JG327695:JH393227 TC327695:TD393227 ACY327695:ACZ393227 AMU327695:AMV393227 AWQ327695:AWR393227 BGM327695:BGN393227 BQI327695:BQJ393227 CAE327695:CAF393227 CKA327695:CKB393227 CTW327695:CTX393227 DDS327695:DDT393227 DNO327695:DNP393227 DXK327695:DXL393227 EHG327695:EHH393227 ERC327695:ERD393227 FAY327695:FAZ393227 FKU327695:FKV393227 FUQ327695:FUR393227 GEM327695:GEN393227 GOI327695:GOJ393227 GYE327695:GYF393227 HIA327695:HIB393227 HRW327695:HRX393227 IBS327695:IBT393227 ILO327695:ILP393227 IVK327695:IVL393227 JFG327695:JFH393227 JPC327695:JPD393227 JYY327695:JYZ393227 KIU327695:KIV393227 KSQ327695:KSR393227 LCM327695:LCN393227 LMI327695:LMJ393227 LWE327695:LWF393227 MGA327695:MGB393227 MPW327695:MPX393227 MZS327695:MZT393227 NJO327695:NJP393227 NTK327695:NTL393227 ODG327695:ODH393227 ONC327695:OND393227 OWY327695:OWZ393227 PGU327695:PGV393227 PQQ327695:PQR393227 QAM327695:QAN393227 QKI327695:QKJ393227 QUE327695:QUF393227 REA327695:REB393227 RNW327695:RNX393227 RXS327695:RXT393227 SHO327695:SHP393227 SRK327695:SRL393227 TBG327695:TBH393227 TLC327695:TLD393227 TUY327695:TUZ393227 UEU327695:UEV393227 UOQ327695:UOR393227 UYM327695:UYN393227 VII327695:VIJ393227 VSE327695:VSF393227 WCA327695:WCB393227 WLW327695:WLX393227 WVS327695:WVT393227 JG393231:JH458763 TC393231:TD458763 ACY393231:ACZ458763 AMU393231:AMV458763 AWQ393231:AWR458763 BGM393231:BGN458763 BQI393231:BQJ458763 CAE393231:CAF458763 CKA393231:CKB458763 CTW393231:CTX458763 DDS393231:DDT458763 DNO393231:DNP458763 DXK393231:DXL458763 EHG393231:EHH458763 ERC393231:ERD458763 FAY393231:FAZ458763 FKU393231:FKV458763 FUQ393231:FUR458763 GEM393231:GEN458763 GOI393231:GOJ458763 GYE393231:GYF458763 HIA393231:HIB458763 HRW393231:HRX458763 IBS393231:IBT458763 ILO393231:ILP458763 IVK393231:IVL458763 JFG393231:JFH458763 JPC393231:JPD458763 JYY393231:JYZ458763 KIU393231:KIV458763 KSQ393231:KSR458763 LCM393231:LCN458763 LMI393231:LMJ458763 LWE393231:LWF458763 MGA393231:MGB458763 MPW393231:MPX458763 MZS393231:MZT458763 NJO393231:NJP458763 NTK393231:NTL458763 ODG393231:ODH458763 ONC393231:OND458763 OWY393231:OWZ458763 PGU393231:PGV458763 PQQ393231:PQR458763 QAM393231:QAN458763 QKI393231:QKJ458763 QUE393231:QUF458763 REA393231:REB458763 RNW393231:RNX458763 RXS393231:RXT458763 SHO393231:SHP458763 SRK393231:SRL458763 TBG393231:TBH458763 TLC393231:TLD458763 TUY393231:TUZ458763 UEU393231:UEV458763 UOQ393231:UOR458763 UYM393231:UYN458763 VII393231:VIJ458763 VSE393231:VSF458763 WCA393231:WCB458763 WLW393231:WLX458763 WVS393231:WVT458763 JG458767:JH524299 TC458767:TD524299 ACY458767:ACZ524299 AMU458767:AMV524299 AWQ458767:AWR524299 BGM458767:BGN524299 BQI458767:BQJ524299 CAE458767:CAF524299 CKA458767:CKB524299 CTW458767:CTX524299 DDS458767:DDT524299 DNO458767:DNP524299 DXK458767:DXL524299 EHG458767:EHH524299 ERC458767:ERD524299 FAY458767:FAZ524299 FKU458767:FKV524299 FUQ458767:FUR524299 GEM458767:GEN524299 GOI458767:GOJ524299 GYE458767:GYF524299 HIA458767:HIB524299 HRW458767:HRX524299 IBS458767:IBT524299 ILO458767:ILP524299 IVK458767:IVL524299 JFG458767:JFH524299 JPC458767:JPD524299 JYY458767:JYZ524299 KIU458767:KIV524299 KSQ458767:KSR524299 LCM458767:LCN524299 LMI458767:LMJ524299 LWE458767:LWF524299 MGA458767:MGB524299 MPW458767:MPX524299 MZS458767:MZT524299 NJO458767:NJP524299 NTK458767:NTL524299 ODG458767:ODH524299 ONC458767:OND524299 OWY458767:OWZ524299 PGU458767:PGV524299 PQQ458767:PQR524299 QAM458767:QAN524299 QKI458767:QKJ524299 QUE458767:QUF524299 REA458767:REB524299 RNW458767:RNX524299 RXS458767:RXT524299 SHO458767:SHP524299 SRK458767:SRL524299 TBG458767:TBH524299 TLC458767:TLD524299 TUY458767:TUZ524299 UEU458767:UEV524299 UOQ458767:UOR524299 UYM458767:UYN524299 VII458767:VIJ524299 VSE458767:VSF524299 WCA458767:WCB524299 WLW458767:WLX524299 WVS458767:WVT524299 JG524303:JH589835 TC524303:TD589835 ACY524303:ACZ589835 AMU524303:AMV589835 AWQ524303:AWR589835 BGM524303:BGN589835 BQI524303:BQJ589835 CAE524303:CAF589835 CKA524303:CKB589835 CTW524303:CTX589835 DDS524303:DDT589835 DNO524303:DNP589835 DXK524303:DXL589835 EHG524303:EHH589835 ERC524303:ERD589835 FAY524303:FAZ589835 FKU524303:FKV589835 FUQ524303:FUR589835 GEM524303:GEN589835 GOI524303:GOJ589835 GYE524303:GYF589835 HIA524303:HIB589835 HRW524303:HRX589835 IBS524303:IBT589835 ILO524303:ILP589835 IVK524303:IVL589835 JFG524303:JFH589835 JPC524303:JPD589835 JYY524303:JYZ589835 KIU524303:KIV589835 KSQ524303:KSR589835 LCM524303:LCN589835 LMI524303:LMJ589835 LWE524303:LWF589835 MGA524303:MGB589835 MPW524303:MPX589835 MZS524303:MZT589835 NJO524303:NJP589835 NTK524303:NTL589835 ODG524303:ODH589835 ONC524303:OND589835 OWY524303:OWZ589835 PGU524303:PGV589835 PQQ524303:PQR589835 QAM524303:QAN589835 QKI524303:QKJ589835 QUE524303:QUF589835 REA524303:REB589835 RNW524303:RNX589835 RXS524303:RXT589835 SHO524303:SHP589835 SRK524303:SRL589835 TBG524303:TBH589835 TLC524303:TLD589835 TUY524303:TUZ589835 UEU524303:UEV589835 UOQ524303:UOR589835 UYM524303:UYN589835 VII524303:VIJ589835 VSE524303:VSF589835 WCA524303:WCB589835 WLW524303:WLX589835 WVS524303:WVT589835 JG589839:JH655371 TC589839:TD655371 ACY589839:ACZ655371 AMU589839:AMV655371 AWQ589839:AWR655371 BGM589839:BGN655371 BQI589839:BQJ655371 CAE589839:CAF655371 CKA589839:CKB655371 CTW589839:CTX655371 DDS589839:DDT655371 DNO589839:DNP655371 DXK589839:DXL655371 EHG589839:EHH655371 ERC589839:ERD655371 FAY589839:FAZ655371 FKU589839:FKV655371 FUQ589839:FUR655371 GEM589839:GEN655371 GOI589839:GOJ655371 GYE589839:GYF655371 HIA589839:HIB655371 HRW589839:HRX655371 IBS589839:IBT655371 ILO589839:ILP655371 IVK589839:IVL655371 JFG589839:JFH655371 JPC589839:JPD655371 JYY589839:JYZ655371 KIU589839:KIV655371 KSQ589839:KSR655371 LCM589839:LCN655371 LMI589839:LMJ655371 LWE589839:LWF655371 MGA589839:MGB655371 MPW589839:MPX655371 MZS589839:MZT655371 NJO589839:NJP655371 NTK589839:NTL655371 ODG589839:ODH655371 ONC589839:OND655371 OWY589839:OWZ655371 PGU589839:PGV655371 PQQ589839:PQR655371 QAM589839:QAN655371 QKI589839:QKJ655371 QUE589839:QUF655371 REA589839:REB655371 RNW589839:RNX655371 RXS589839:RXT655371 SHO589839:SHP655371 SRK589839:SRL655371 TBG589839:TBH655371 TLC589839:TLD655371 TUY589839:TUZ655371 UEU589839:UEV655371 UOQ589839:UOR655371 UYM589839:UYN655371 VII589839:VIJ655371 VSE589839:VSF655371 WCA589839:WCB655371 WLW589839:WLX655371 WVS589839:WVT655371 JG655375:JH720907 TC655375:TD720907 ACY655375:ACZ720907 AMU655375:AMV720907 AWQ655375:AWR720907 BGM655375:BGN720907 BQI655375:BQJ720907 CAE655375:CAF720907 CKA655375:CKB720907 CTW655375:CTX720907 DDS655375:DDT720907 DNO655375:DNP720907 DXK655375:DXL720907 EHG655375:EHH720907 ERC655375:ERD720907 FAY655375:FAZ720907 FKU655375:FKV720907 FUQ655375:FUR720907 GEM655375:GEN720907 GOI655375:GOJ720907 GYE655375:GYF720907 HIA655375:HIB720907 HRW655375:HRX720907 IBS655375:IBT720907 ILO655375:ILP720907 IVK655375:IVL720907 JFG655375:JFH720907 JPC655375:JPD720907 JYY655375:JYZ720907 KIU655375:KIV720907 KSQ655375:KSR720907 LCM655375:LCN720907 LMI655375:LMJ720907 LWE655375:LWF720907 MGA655375:MGB720907 MPW655375:MPX720907 MZS655375:MZT720907 NJO655375:NJP720907 NTK655375:NTL720907 ODG655375:ODH720907 ONC655375:OND720907 OWY655375:OWZ720907 PGU655375:PGV720907 PQQ655375:PQR720907 QAM655375:QAN720907 QKI655375:QKJ720907 QUE655375:QUF720907 REA655375:REB720907 RNW655375:RNX720907 RXS655375:RXT720907 SHO655375:SHP720907 SRK655375:SRL720907 TBG655375:TBH720907 TLC655375:TLD720907 TUY655375:TUZ720907 UEU655375:UEV720907 UOQ655375:UOR720907 UYM655375:UYN720907 VII655375:VIJ720907 VSE655375:VSF720907 WCA655375:WCB720907 WLW655375:WLX720907 WVS655375:WVT720907 JG720911:JH786443 TC720911:TD786443 ACY720911:ACZ786443 AMU720911:AMV786443 AWQ720911:AWR786443 BGM720911:BGN786443 BQI720911:BQJ786443 CAE720911:CAF786443 CKA720911:CKB786443 CTW720911:CTX786443 DDS720911:DDT786443 DNO720911:DNP786443 DXK720911:DXL786443 EHG720911:EHH786443 ERC720911:ERD786443 FAY720911:FAZ786443 FKU720911:FKV786443 FUQ720911:FUR786443 GEM720911:GEN786443 GOI720911:GOJ786443 GYE720911:GYF786443 HIA720911:HIB786443 HRW720911:HRX786443 IBS720911:IBT786443 ILO720911:ILP786443 IVK720911:IVL786443 JFG720911:JFH786443 JPC720911:JPD786443 JYY720911:JYZ786443 KIU720911:KIV786443 KSQ720911:KSR786443 LCM720911:LCN786443 LMI720911:LMJ786443 LWE720911:LWF786443 MGA720911:MGB786443 MPW720911:MPX786443 MZS720911:MZT786443 NJO720911:NJP786443 NTK720911:NTL786443 ODG720911:ODH786443 ONC720911:OND786443 OWY720911:OWZ786443 PGU720911:PGV786443 PQQ720911:PQR786443 QAM720911:QAN786443 QKI720911:QKJ786443 QUE720911:QUF786443 REA720911:REB786443 RNW720911:RNX786443 RXS720911:RXT786443 SHO720911:SHP786443 SRK720911:SRL786443 TBG720911:TBH786443 TLC720911:TLD786443 TUY720911:TUZ786443 UEU720911:UEV786443 UOQ720911:UOR786443 UYM720911:UYN786443 VII720911:VIJ786443 VSE720911:VSF786443 WCA720911:WCB786443 WLW720911:WLX786443 WVS720911:WVT786443 JG786447:JH851979 TC786447:TD851979 ACY786447:ACZ851979 AMU786447:AMV851979 AWQ786447:AWR851979 BGM786447:BGN851979 BQI786447:BQJ851979 CAE786447:CAF851979 CKA786447:CKB851979 CTW786447:CTX851979 DDS786447:DDT851979 DNO786447:DNP851979 DXK786447:DXL851979 EHG786447:EHH851979 ERC786447:ERD851979 FAY786447:FAZ851979 FKU786447:FKV851979 FUQ786447:FUR851979 GEM786447:GEN851979 GOI786447:GOJ851979 GYE786447:GYF851979 HIA786447:HIB851979 HRW786447:HRX851979 IBS786447:IBT851979 ILO786447:ILP851979 IVK786447:IVL851979 JFG786447:JFH851979 JPC786447:JPD851979 JYY786447:JYZ851979 KIU786447:KIV851979 KSQ786447:KSR851979 LCM786447:LCN851979 LMI786447:LMJ851979 LWE786447:LWF851979 MGA786447:MGB851979 MPW786447:MPX851979 MZS786447:MZT851979 NJO786447:NJP851979 NTK786447:NTL851979 ODG786447:ODH851979 ONC786447:OND851979 OWY786447:OWZ851979 PGU786447:PGV851979 PQQ786447:PQR851979 QAM786447:QAN851979 QKI786447:QKJ851979 QUE786447:QUF851979 REA786447:REB851979 RNW786447:RNX851979 RXS786447:RXT851979 SHO786447:SHP851979 SRK786447:SRL851979 TBG786447:TBH851979 TLC786447:TLD851979 TUY786447:TUZ851979 UEU786447:UEV851979 UOQ786447:UOR851979 UYM786447:UYN851979 VII786447:VIJ851979 VSE786447:VSF851979 WCA786447:WCB851979 WLW786447:WLX851979 WVS786447:WVT851979 JG851983:JH917515 TC851983:TD917515 ACY851983:ACZ917515 AMU851983:AMV917515 AWQ851983:AWR917515 BGM851983:BGN917515 BQI851983:BQJ917515 CAE851983:CAF917515 CKA851983:CKB917515 CTW851983:CTX917515 DDS851983:DDT917515 DNO851983:DNP917515 DXK851983:DXL917515 EHG851983:EHH917515 ERC851983:ERD917515 FAY851983:FAZ917515 FKU851983:FKV917515 FUQ851983:FUR917515 GEM851983:GEN917515 GOI851983:GOJ917515 GYE851983:GYF917515 HIA851983:HIB917515 HRW851983:HRX917515 IBS851983:IBT917515 ILO851983:ILP917515 IVK851983:IVL917515 JFG851983:JFH917515 JPC851983:JPD917515 JYY851983:JYZ917515 KIU851983:KIV917515 KSQ851983:KSR917515 LCM851983:LCN917515 LMI851983:LMJ917515 LWE851983:LWF917515 MGA851983:MGB917515 MPW851983:MPX917515 MZS851983:MZT917515 NJO851983:NJP917515 NTK851983:NTL917515 ODG851983:ODH917515 ONC851983:OND917515 OWY851983:OWZ917515 PGU851983:PGV917515 PQQ851983:PQR917515 QAM851983:QAN917515 QKI851983:QKJ917515 QUE851983:QUF917515 REA851983:REB917515 RNW851983:RNX917515 RXS851983:RXT917515 SHO851983:SHP917515 SRK851983:SRL917515 TBG851983:TBH917515 TLC851983:TLD917515 TUY851983:TUZ917515 UEU851983:UEV917515 UOQ851983:UOR917515 UYM851983:UYN917515 VII851983:VIJ917515 VSE851983:VSF917515 WCA851983:WCB917515 WLW851983:WLX917515 WVS851983:WVT917515 JG917519:JH983051 TC917519:TD983051 ACY917519:ACZ983051 AMU917519:AMV983051 AWQ917519:AWR983051 BGM917519:BGN983051 BQI917519:BQJ983051 CAE917519:CAF983051 CKA917519:CKB983051 CTW917519:CTX983051 DDS917519:DDT983051 DNO917519:DNP983051 DXK917519:DXL983051 EHG917519:EHH983051 ERC917519:ERD983051 FAY917519:FAZ983051 FKU917519:FKV983051 FUQ917519:FUR983051 GEM917519:GEN983051 GOI917519:GOJ983051 GYE917519:GYF983051 HIA917519:HIB983051 HRW917519:HRX983051 IBS917519:IBT983051 ILO917519:ILP983051 IVK917519:IVL983051 JFG917519:JFH983051 JPC917519:JPD983051 JYY917519:JYZ983051 KIU917519:KIV983051 KSQ917519:KSR983051 LCM917519:LCN983051 LMI917519:LMJ983051 LWE917519:LWF983051 MGA917519:MGB983051 MPW917519:MPX983051 MZS917519:MZT983051 NJO917519:NJP983051 NTK917519:NTL983051 ODG917519:ODH983051 ONC917519:OND983051 OWY917519:OWZ983051 PGU917519:PGV983051 PQQ917519:PQR983051 QAM917519:QAN983051 QKI917519:QKJ983051 QUE917519:QUF983051 REA917519:REB983051 RNW917519:RNX983051 RXS917519:RXT983051 SHO917519:SHP983051 SRK917519:SRL983051 TBG917519:TBH983051 TLC917519:TLD983051 TUY917519:TUZ983051 UEU917519:UEV983051 UOQ917519:UOR983051 UYM917519:UYN983051 VII917519:VIJ983051 VSE917519:VSF983051 WCA917519:WCB983051 WLW917519:WLX983051 WVS917519:WVT983051 G4:H15 G16:H20">
      <formula1>100</formula1>
    </dataValidation>
    <dataValidation type="whole" operator="between" allowBlank="1" showInputMessage="1" showErrorMessage="1" sqref="E4 JA4:JB4 SW4:SX4 ACS4:ACT4 AMO4:AMP4 AWK4:AWL4 BGG4:BGH4 BQC4:BQD4 BZY4:BZZ4 CJU4:CJV4 CTQ4:CTR4 DDM4:DDN4 DNI4:DNJ4 DXE4:DXF4 EHA4:EHB4 EQW4:EQX4 FAS4:FAT4 FKO4:FKP4 FUK4:FUL4 GEG4:GEH4 GOC4:GOD4 GXY4:GXZ4 HHU4:HHV4 HRQ4:HRR4 IBM4:IBN4 ILI4:ILJ4 IVE4:IVF4 JFA4:JFB4 JOW4:JOX4 JYS4:JYT4 KIO4:KIP4 KSK4:KSL4 LCG4:LCH4 LMC4:LMD4 LVY4:LVZ4 MFU4:MFV4 MPQ4:MPR4 MZM4:MZN4 NJI4:NJJ4 NTE4:NTF4 ODA4:ODB4 OMW4:OMX4 OWS4:OWT4 PGO4:PGP4 PQK4:PQL4 QAG4:QAH4 QKC4:QKD4 QTY4:QTZ4 RDU4:RDV4 RNQ4:RNR4 RXM4:RXN4 SHI4:SHJ4 SRE4:SRF4 TBA4:TBB4 TKW4:TKX4 TUS4:TUT4 UEO4:UEP4 UOK4:UOL4 UYG4:UYH4 VIC4:VID4 VRY4:VRZ4 WBU4:WBV4 WLQ4:WLR4 WVM4:WVN4 E5 JA5:JB5 SW5:SX5 ACS5:ACT5 AMO5:AMP5 AWK5:AWL5 BGG5:BGH5 BQC5:BQD5 BZY5:BZZ5 CJU5:CJV5 CTQ5:CTR5 DDM5:DDN5 DNI5:DNJ5 DXE5:DXF5 EHA5:EHB5 EQW5:EQX5 FAS5:FAT5 FKO5:FKP5 FUK5:FUL5 GEG5:GEH5 GOC5:GOD5 GXY5:GXZ5 HHU5:HHV5 HRQ5:HRR5 IBM5:IBN5 ILI5:ILJ5 IVE5:IVF5 JFA5:JFB5 JOW5:JOX5 JYS5:JYT5 KIO5:KIP5 KSK5:KSL5 LCG5:LCH5 LMC5:LMD5 LVY5:LVZ5 MFU5:MFV5 MPQ5:MPR5 MZM5:MZN5 NJI5:NJJ5 NTE5:NTF5 ODA5:ODB5 OMW5:OMX5 OWS5:OWT5 PGO5:PGP5 PQK5:PQL5 QAG5:QAH5 QKC5:QKD5 QTY5:QTZ5 RDU5:RDV5 RNQ5:RNR5 RXM5:RXN5 SHI5:SHJ5 SRE5:SRF5 TBA5:TBB5 TKW5:TKX5 TUS5:TUT5 UEO5:UEP5 UOK5:UOL5 UYG5:UYH5 VIC5:VID5 VRY5:VRZ5 WBU5:WBV5 WLQ5:WLR5 WVM5:WVN5 E6 JA6:JB6 SW6:SX6 ACS6:ACT6 AMO6:AMP6 AWK6:AWL6 BGG6:BGH6 BQC6:BQD6 BZY6:BZZ6 CJU6:CJV6 CTQ6:CTR6 DDM6:DDN6 DNI6:DNJ6 DXE6:DXF6 EHA6:EHB6 EQW6:EQX6 FAS6:FAT6 FKO6:FKP6 FUK6:FUL6 GEG6:GEH6 GOC6:GOD6 GXY6:GXZ6 HHU6:HHV6 HRQ6:HRR6 IBM6:IBN6 ILI6:ILJ6 IVE6:IVF6 JFA6:JFB6 JOW6:JOX6 JYS6:JYT6 KIO6:KIP6 KSK6:KSL6 LCG6:LCH6 LMC6:LMD6 LVY6:LVZ6 MFU6:MFV6 MPQ6:MPR6 MZM6:MZN6 NJI6:NJJ6 NTE6:NTF6 ODA6:ODB6 OMW6:OMX6 OWS6:OWT6 PGO6:PGP6 PQK6:PQL6 QAG6:QAH6 QKC6:QKD6 QTY6:QTZ6 RDU6:RDV6 RNQ6:RNR6 RXM6:RXN6 SHI6:SHJ6 SRE6:SRF6 TBA6:TBB6 TKW6:TKX6 TUS6:TUT6 UEO6:UEP6 UOK6:UOL6 UYG6:UYH6 VIC6:VID6 VRY6:VRZ6 WBU6:WBV6 WLQ6:WLR6 WVM6:WVN6 E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8 JA8:JB8 SW8:SX8 ACS8:ACT8 AMO8:AMP8 AWK8:AWL8 BGG8:BGH8 BQC8:BQD8 BZY8:BZZ8 CJU8:CJV8 CTQ8:CTR8 DDM8:DDN8 DNI8:DNJ8 DXE8:DXF8 EHA8:EHB8 EQW8:EQX8 FAS8:FAT8 FKO8:FKP8 FUK8:FUL8 GEG8:GEH8 GOC8:GOD8 GXY8:GXZ8 HHU8:HHV8 HRQ8:HRR8 IBM8:IBN8 ILI8:ILJ8 IVE8:IVF8 JFA8:JFB8 JOW8:JOX8 JYS8:JYT8 KIO8:KIP8 KSK8:KSL8 LCG8:LCH8 LMC8:LMD8 LVY8:LVZ8 MFU8:MFV8 MPQ8:MPR8 MZM8:MZN8 NJI8:NJJ8 NTE8:NTF8 ODA8:ODB8 OMW8:OMX8 OWS8:OWT8 PGO8:PGP8 PQK8:PQL8 QAG8:QAH8 QKC8:QKD8 QTY8:QTZ8 RDU8:RDV8 RNQ8:RNR8 RXM8:RXN8 SHI8:SHJ8 SRE8:SRF8 TBA8:TBB8 TKW8:TKX8 TUS8:TUT8 UEO8:UEP8 UOK8:UOL8 UYG8:UYH8 VIC8:VID8 VRY8:VRZ8 WBU8:WBV8 WLQ8:WLR8 WVM8:WVN8 E9 JA9:JB9 SW9:SX9 ACS9:ACT9 AMO9:AMP9 AWK9:AWL9 BGG9:BGH9 BQC9:BQD9 BZY9:BZZ9 CJU9:CJV9 CTQ9:CTR9 DDM9:DDN9 DNI9:DNJ9 DXE9:DXF9 EHA9:EHB9 EQW9:EQX9 FAS9:FAT9 FKO9:FKP9 FUK9:FUL9 GEG9:GEH9 GOC9:GOD9 GXY9:GXZ9 HHU9:HHV9 HRQ9:HRR9 IBM9:IBN9 ILI9:ILJ9 IVE9:IVF9 JFA9:JFB9 JOW9:JOX9 JYS9:JYT9 KIO9:KIP9 KSK9:KSL9 LCG9:LCH9 LMC9:LMD9 LVY9:LVZ9 MFU9:MFV9 MPQ9:MPR9 MZM9:MZN9 NJI9:NJJ9 NTE9:NTF9 ODA9:ODB9 OMW9:OMX9 OWS9:OWT9 PGO9:PGP9 PQK9:PQL9 QAG9:QAH9 QKC9:QKD9 QTY9:QTZ9 RDU9:RDV9 RNQ9:RNR9 RXM9:RXN9 SHI9:SHJ9 SRE9:SRF9 TBA9:TBB9 TKW9:TKX9 TUS9:TUT9 UEO9:UEP9 UOK9:UOL9 UYG9:UYH9 VIC9:VID9 VRY9:VRZ9 WBU9:WBV9 WLQ9:WLR9 WVM9:WVN9 E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1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E13 JA13:JB13 SW13:SX13 ACS13:ACT13 AMO13:AMP13 AWK13:AWL13 BGG13:BGH13 BQC13:BQD13 BZY13:BZZ13 CJU13:CJV13 CTQ13:CTR13 DDM13:DDN13 DNI13:DNJ13 DXE13:DXF13 EHA13:EHB13 EQW13:EQX13 FAS13:FAT13 FKO13:FKP13 FUK13:FUL13 GEG13:GEH13 GOC13:GOD13 GXY13:GXZ13 HHU13:HHV13 HRQ13:HRR13 IBM13:IBN13 ILI13:ILJ13 IVE13:IVF13 JFA13:JFB13 JOW13:JOX13 JYS13:JYT13 KIO13:KIP13 KSK13:KSL13 LCG13:LCH13 LMC13:LMD13 LVY13:LVZ13 MFU13:MFV13 MPQ13:MPR13 MZM13:MZN13 NJI13:NJJ13 NTE13:NTF13 ODA13:ODB13 OMW13:OMX13 OWS13:OWT13 PGO13:PGP13 PQK13:PQL13 QAG13:QAH13 QKC13:QKD13 QTY13:QTZ13 RDU13:RDV13 RNQ13:RNR13 RXM13:RXN13 SHI13:SHJ13 SRE13:SRF13 TBA13:TBB13 TKW13:TKX13 TUS13:TUT13 UEO13:UEP13 UOK13:UOL13 UYG13:UYH13 VIC13:VID13 VRY13:VRZ13 WBU13:WBV13 WLQ13:WLR13 WVM13:WVN13 E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17 JA17:JB17 SW17:SX17 ACS17:ACT17 AMO17:AMP17 AWK17:AWL17 BGG17:BGH17 BQC17:BQD17 BZY17:BZZ17 CJU17:CJV17 CTQ17:CTR17 DDM17:DDN17 DNI17:DNJ17 DXE17:DXF17 EHA17:EHB17 EQW17:EQX17 FAS17:FAT17 FKO17:FKP17 FUK17:FUL17 GEG17:GEH17 GOC17:GOD17 GXY17:GXZ17 HHU17:HHV17 HRQ17:HRR17 IBM17:IBN17 ILI17:ILJ17 IVE17:IVF17 JFA17:JFB17 JOW17:JOX17 JYS17:JYT17 KIO17:KIP17 KSK17:KSL17 LCG17:LCH17 LMC17:LMD17 LVY17:LVZ17 MFU17:MFV17 MPQ17:MPR17 MZM17:MZN17 NJI17:NJJ17 NTE17:NTF17 ODA17:ODB17 OMW17:OMX17 OWS17:OWT17 PGO17:PGP17 PQK17:PQL17 QAG17:QAH17 QKC17:QKD17 QTY17:QTZ17 RDU17:RDV17 RNQ17:RNR17 RXM17:RXN17 SHI17:SHJ17 SRE17:SRF17 TBA17:TBB17 TKW17:TKX17 TUS17:TUT17 UEO17:UEP17 UOK17:UOL17 UYG17:UYH17 VIC17:VID17 VRY17:VRZ17 WBU17:WBV17 WLQ17:WLR17 WVM17:WVN17 E18 JA18:JB18 SW18:SX18 ACS18:ACT18 AMO18:AMP18 AWK18:AWL18 BGG18:BGH18 BQC18:BQD18 BZY18:BZZ18 CJU18:CJV18 CTQ18:CTR18 DDM18:DDN18 DNI18:DNJ18 DXE18:DXF18 EHA18:EHB18 EQW18:EQX18 FAS18:FAT18 FKO18:FKP18 FUK18:FUL18 GEG18:GEH18 GOC18:GOD18 GXY18:GXZ18 HHU18:HHV18 HRQ18:HRR18 IBM18:IBN18 ILI18:ILJ18 IVE18:IVF18 JFA18:JFB18 JOW18:JOX18 JYS18:JYT18 KIO18:KIP18 KSK18:KSL18 LCG18:LCH18 LMC18:LMD18 LVY18:LVZ18 MFU18:MFV18 MPQ18:MPR18 MZM18:MZN18 NJI18:NJJ18 NTE18:NTF18 ODA18:ODB18 OMW18:OMX18 OWS18:OWT18 PGO18:PGP18 PQK18:PQL18 QAG18:QAH18 QKC18:QKD18 QTY18:QTZ18 RDU18:RDV18 RNQ18:RNR18 RXM18:RXN18 SHI18:SHJ18 SRE18:SRF18 TBA18:TBB18 TKW18:TKX18 TUS18:TUT18 UEO18:UEP18 UOK18:UOL18 UYG18:UYH18 VIC18:VID18 VRY18:VRZ18 WBU18:WBV18 WLQ18:WLR18 WVM18:WVN18 E19 JA19:JB19 SW19:SX19 ACS19:ACT19 AMO19:AMP19 AWK19:AWL19 BGG19:BGH19 BQC19:BQD19 BZY19:BZZ19 CJU19:CJV19 CTQ19:CTR19 DDM19:DDN19 DNI19:DNJ19 DXE19:DXF19 EHA19:EHB19 EQW19:EQX19 FAS19:FAT19 FKO19:FKP19 FUK19:FUL19 GEG19:GEH19 GOC19:GOD19 GXY19:GXZ19 HHU19:HHV19 HRQ19:HRR19 IBM19:IBN19 ILI19:ILJ19 IVE19:IVF19 JFA19:JFB19 JOW19:JOX19 JYS19:JYT19 KIO19:KIP19 KSK19:KSL19 LCG19:LCH19 LMC19:LMD19 LVY19:LVZ19 MFU19:MFV19 MPQ19:MPR19 MZM19:MZN19 NJI19:NJJ19 NTE19:NTF19 ODA19:ODB19 OMW19:OMX19 OWS19:OWT19 PGO19:PGP19 PQK19:PQL19 QAG19:QAH19 QKC19:QKD19 QTY19:QTZ19 RDU19:RDV19 RNQ19:RNR19 RXM19:RXN19 SHI19:SHJ19 SRE19:SRF19 TBA19:TBB19 TKW19:TKX19 TUS19:TUT19 UEO19:UEP19 UOK19:UOL19 UYG19:UYH19 VIC19:VID19 VRY19:VRZ19 WBU19:WBV19 WLQ19:WLR19 WVM19:WVN19 E20 JA20:JB20 SW20:SX20 ACS20:ACT20 AMO20:AMP20 AWK20:AWL20 BGG20:BGH20 BQC20:BQD20 BZY20:BZZ20 CJU20:CJV20 CTQ20:CTR20 DDM20:DDN20 DNI20:DNJ20 DXE20:DXF20 EHA20:EHB20 EQW20:EQX20 FAS20:FAT20 FKO20:FKP20 FUK20:FUL20 GEG20:GEH20 GOC20:GOD20 GXY20:GXZ20 HHU20:HHV20 HRQ20:HRR20 IBM20:IBN20 ILI20:ILJ20 IVE20:IVF20 JFA20:JFB20 JOW20:JOX20 JYS20:JYT20 KIO20:KIP20 KSK20:KSL20 LCG20:LCH20 LMC20:LMD20 LVY20:LVZ20 MFU20:MFV20 MPQ20:MPR20 MZM20:MZN20 NJI20:NJJ20 NTE20:NTF20 ODA20:ODB20 OMW20:OMX20 OWS20:OWT20 PGO20:PGP20 PQK20:PQL20 QAG20:QAH20 QKC20:QKD20 QTY20:QTZ20 RDU20:RDV20 RNQ20:RNR20 RXM20:RXN20 SHI20:SHJ20 SRE20:SRF20 TBA20:TBB20 TKW20:TKX20 TUS20:TUT20 UEO20:UEP20 UOK20:UOL20 UYG20:UYH20 VIC20:VID20 VRY20:VRZ20 WBU20:WBV20 WLQ20:WLR20 WVM20:WVN20 E21 JA21:JB21 SW21:SX21 ACS21:ACT21 AMO21:AMP21 AWK21:AWL21 BGG21:BGH21 BQC21:BQD21 BZY21:BZZ21 CJU21:CJV21 CTQ21:CTR21 DDM21:DDN21 DNI21:DNJ21 DXE21:DXF21 EHA21:EHB21 EQW21:EQX21 FAS21:FAT21 FKO21:FKP21 FUK21:FUL21 GEG21:GEH21 GOC21:GOD21 GXY21:GXZ21 HHU21:HHV21 HRQ21:HRR21 IBM21:IBN21 ILI21:ILJ21 IVE21:IVF21 JFA21:JFB21 JOW21:JOX21 JYS21:JYT21 KIO21:KIP21 KSK21:KSL21 LCG21:LCH21 LMC21:LMD21 LVY21:LVZ21 MFU21:MFV21 MPQ21:MPR21 MZM21:MZN21 NJI21:NJJ21 NTE21:NTF21 ODA21:ODB21 OMW21:OMX21 OWS21:OWT21 PGO21:PGP21 PQK21:PQL21 QAG21:QAH21 QKC21:QKD21 QTY21:QTZ21 RDU21:RDV21 RNQ21:RNR21 RXM21:RXN21 SHI21:SHJ21 SRE21:SRF21 TBA21:TBB21 TKW21:TKX21 TUS21:TUT21 UEO21:UEP21 UOK21:UOL21 UYG21:UYH21 VIC21:VID21 VRY21:VRZ21 WBU21:WBV21 WLQ21:WLR21 WVM21:WVN21 E22:E65547 E65551:E131083 E131087:E196619 E196623:E262155 E262159:E327691 E327695:E393227 E393231:E458763 E458767:E524299 E524303:E589835 E589839:E655371 E655375:E720907 E720911:E786443 E786447:E851979 E851983:E917515 E917519:E983051 E983055:E1048576 JA22:JB65547 SW22:SX65547 ACS22:ACT65547 AMO22:AMP65547 AWK22:AWL65547 BGG22:BGH65547 BQC22:BQD65547 BZY22:BZZ65547 CJU22:CJV65547 CTQ22:CTR65547 DDM22:DDN65547 DNI22:DNJ65547 DXE22:DXF65547 EHA22:EHB65547 EQW22:EQX65547 FAS22:FAT65547 FKO22:FKP65547 FUK22:FUL65547 GEG22:GEH65547 GOC22:GOD65547 GXY22:GXZ65547 HHU22:HHV65547 HRQ22:HRR65547 IBM22:IBN65547 ILI22:ILJ65547 IVE22:IVF65547 JFA22:JFB65547 JOW22:JOX65547 JYS22:JYT65547 KIO22:KIP65547 KSK22:KSL65547 LCG22:LCH65547 LMC22:LMD65547 LVY22:LVZ65547 MFU22:MFV65547 MPQ22:MPR65547 MZM22:MZN65547 NJI22:NJJ65547 NTE22:NTF65547 ODA22:ODB65547 OMW22:OMX65547 OWS22:OWT65547 PGO22:PGP65547 PQK22:PQL65547 QAG22:QAH65547 QKC22:QKD65547 QTY22:QTZ65547 RDU22:RDV65547 RNQ22:RNR65547 RXM22:RXN65547 SHI22:SHJ65547 SRE22:SRF65547 TBA22:TBB65547 TKW22:TKX65547 TUS22:TUT65547 UEO22:UEP65547 UOK22:UOL65547 UYG22:UYH65547 VIC22:VID65547 VRY22:VRZ65547 WBU22:WBV65547 WLQ22:WLR65547 WVM22:WVN65547 JA983055:JB1048576 SW983055:SX1048576 ACS983055:ACT1048576 AMO983055:AMP1048576 AWK983055:AWL1048576 BGG983055:BGH1048576 BQC983055:BQD1048576 BZY983055:BZZ1048576 CJU983055:CJV1048576 CTQ983055:CTR1048576 DDM983055:DDN1048576 DNI983055:DNJ1048576 DXE983055:DXF1048576 EHA983055:EHB1048576 EQW983055:EQX1048576 FAS983055:FAT1048576 FKO983055:FKP1048576 FUK983055:FUL1048576 GEG983055:GEH1048576 GOC983055:GOD1048576 GXY983055:GXZ1048576 HHU983055:HHV1048576 HRQ983055:HRR1048576 IBM983055:IBN1048576 ILI983055:ILJ1048576 IVE983055:IVF1048576 JFA983055:JFB1048576 JOW983055:JOX1048576 JYS983055:JYT1048576 KIO983055:KIP1048576 KSK983055:KSL1048576 LCG983055:LCH1048576 LMC983055:LMD1048576 LVY983055:LVZ1048576 MFU983055:MFV1048576 MPQ983055:MPR1048576 MZM983055:MZN1048576 NJI983055:NJJ1048576 NTE983055:NTF1048576 ODA983055:ODB1048576 OMW983055:OMX1048576 OWS983055:OWT1048576 PGO983055:PGP1048576 PQK983055:PQL1048576 QAG983055:QAH1048576 QKC983055:QKD1048576 QTY983055:QTZ1048576 RDU983055:RDV1048576 RNQ983055:RNR1048576 RXM983055:RXN1048576 SHI983055:SHJ1048576 SRE983055:SRF1048576 TBA983055:TBB1048576 TKW983055:TKX1048576 TUS983055:TUT1048576 UEO983055:UEP1048576 UOK983055:UOL1048576 UYG983055:UYH1048576 VIC983055:VID1048576 VRY983055:VRZ1048576 WBU983055:WBV1048576 WLQ983055:WLR1048576 WVM983055:WVN1048576 JA65551:JB131083 SW65551:SX131083 ACS65551:ACT131083 AMO65551:AMP131083 AWK65551:AWL131083 BGG65551:BGH131083 BQC65551:BQD131083 BZY65551:BZZ131083 CJU65551:CJV131083 CTQ65551:CTR131083 DDM65551:DDN131083 DNI65551:DNJ131083 DXE65551:DXF131083 EHA65551:EHB131083 EQW65551:EQX131083 FAS65551:FAT131083 FKO65551:FKP131083 FUK65551:FUL131083 GEG65551:GEH131083 GOC65551:GOD131083 GXY65551:GXZ131083 HHU65551:HHV131083 HRQ65551:HRR131083 IBM65551:IBN131083 ILI65551:ILJ131083 IVE65551:IVF131083 JFA65551:JFB131083 JOW65551:JOX131083 JYS65551:JYT131083 KIO65551:KIP131083 KSK65551:KSL131083 LCG65551:LCH131083 LMC65551:LMD131083 LVY65551:LVZ131083 MFU65551:MFV131083 MPQ65551:MPR131083 MZM65551:MZN131083 NJI65551:NJJ131083 NTE65551:NTF131083 ODA65551:ODB131083 OMW65551:OMX131083 OWS65551:OWT131083 PGO65551:PGP131083 PQK65551:PQL131083 QAG65551:QAH131083 QKC65551:QKD131083 QTY65551:QTZ131083 RDU65551:RDV131083 RNQ65551:RNR131083 RXM65551:RXN131083 SHI65551:SHJ131083 SRE65551:SRF131083 TBA65551:TBB131083 TKW65551:TKX131083 TUS65551:TUT131083 UEO65551:UEP131083 UOK65551:UOL131083 UYG65551:UYH131083 VIC65551:VID131083 VRY65551:VRZ131083 WBU65551:WBV131083 WLQ65551:WLR131083 WVM65551:WVN131083 JA131087:JB196619 SW131087:SX196619 ACS131087:ACT196619 AMO131087:AMP196619 AWK131087:AWL196619 BGG131087:BGH196619 BQC131087:BQD196619 BZY131087:BZZ196619 CJU131087:CJV196619 CTQ131087:CTR196619 DDM131087:DDN196619 DNI131087:DNJ196619 DXE131087:DXF196619 EHA131087:EHB196619 EQW131087:EQX196619 FAS131087:FAT196619 FKO131087:FKP196619 FUK131087:FUL196619 GEG131087:GEH196619 GOC131087:GOD196619 GXY131087:GXZ196619 HHU131087:HHV196619 HRQ131087:HRR196619 IBM131087:IBN196619 ILI131087:ILJ196619 IVE131087:IVF196619 JFA131087:JFB196619 JOW131087:JOX196619 JYS131087:JYT196619 KIO131087:KIP196619 KSK131087:KSL196619 LCG131087:LCH196619 LMC131087:LMD196619 LVY131087:LVZ196619 MFU131087:MFV196619 MPQ131087:MPR196619 MZM131087:MZN196619 NJI131087:NJJ196619 NTE131087:NTF196619 ODA131087:ODB196619 OMW131087:OMX196619 OWS131087:OWT196619 PGO131087:PGP196619 PQK131087:PQL196619 QAG131087:QAH196619 QKC131087:QKD196619 QTY131087:QTZ196619 RDU131087:RDV196619 RNQ131087:RNR196619 RXM131087:RXN196619 SHI131087:SHJ196619 SRE131087:SRF196619 TBA131087:TBB196619 TKW131087:TKX196619 TUS131087:TUT196619 UEO131087:UEP196619 UOK131087:UOL196619 UYG131087:UYH196619 VIC131087:VID196619 VRY131087:VRZ196619 WBU131087:WBV196619 WLQ131087:WLR196619 WVM131087:WVN196619 JA196623:JB262155 SW196623:SX262155 ACS196623:ACT262155 AMO196623:AMP262155 AWK196623:AWL262155 BGG196623:BGH262155 BQC196623:BQD262155 BZY196623:BZZ262155 CJU196623:CJV262155 CTQ196623:CTR262155 DDM196623:DDN262155 DNI196623:DNJ262155 DXE196623:DXF262155 EHA196623:EHB262155 EQW196623:EQX262155 FAS196623:FAT262155 FKO196623:FKP262155 FUK196623:FUL262155 GEG196623:GEH262155 GOC196623:GOD262155 GXY196623:GXZ262155 HHU196623:HHV262155 HRQ196623:HRR262155 IBM196623:IBN262155 ILI196623:ILJ262155 IVE196623:IVF262155 JFA196623:JFB262155 JOW196623:JOX262155 JYS196623:JYT262155 KIO196623:KIP262155 KSK196623:KSL262155 LCG196623:LCH262155 LMC196623:LMD262155 LVY196623:LVZ262155 MFU196623:MFV262155 MPQ196623:MPR262155 MZM196623:MZN262155 NJI196623:NJJ262155 NTE196623:NTF262155 ODA196623:ODB262155 OMW196623:OMX262155 OWS196623:OWT262155 PGO196623:PGP262155 PQK196623:PQL262155 QAG196623:QAH262155 QKC196623:QKD262155 QTY196623:QTZ262155 RDU196623:RDV262155 RNQ196623:RNR262155 RXM196623:RXN262155 SHI196623:SHJ262155 SRE196623:SRF262155 TBA196623:TBB262155 TKW196623:TKX262155 TUS196623:TUT262155 UEO196623:UEP262155 UOK196623:UOL262155 UYG196623:UYH262155 VIC196623:VID262155 VRY196623:VRZ262155 WBU196623:WBV262155 WLQ196623:WLR262155 WVM196623:WVN262155 JA262159:JB327691 SW262159:SX327691 ACS262159:ACT327691 AMO262159:AMP327691 AWK262159:AWL327691 BGG262159:BGH327691 BQC262159:BQD327691 BZY262159:BZZ327691 CJU262159:CJV327691 CTQ262159:CTR327691 DDM262159:DDN327691 DNI262159:DNJ327691 DXE262159:DXF327691 EHA262159:EHB327691 EQW262159:EQX327691 FAS262159:FAT327691 FKO262159:FKP327691 FUK262159:FUL327691 GEG262159:GEH327691 GOC262159:GOD327691 GXY262159:GXZ327691 HHU262159:HHV327691 HRQ262159:HRR327691 IBM262159:IBN327691 ILI262159:ILJ327691 IVE262159:IVF327691 JFA262159:JFB327691 JOW262159:JOX327691 JYS262159:JYT327691 KIO262159:KIP327691 KSK262159:KSL327691 LCG262159:LCH327691 LMC262159:LMD327691 LVY262159:LVZ327691 MFU262159:MFV327691 MPQ262159:MPR327691 MZM262159:MZN327691 NJI262159:NJJ327691 NTE262159:NTF327691 ODA262159:ODB327691 OMW262159:OMX327691 OWS262159:OWT327691 PGO262159:PGP327691 PQK262159:PQL327691 QAG262159:QAH327691 QKC262159:QKD327691 QTY262159:QTZ327691 RDU262159:RDV327691 RNQ262159:RNR327691 RXM262159:RXN327691 SHI262159:SHJ327691 SRE262159:SRF327691 TBA262159:TBB327691 TKW262159:TKX327691 TUS262159:TUT327691 UEO262159:UEP327691 UOK262159:UOL327691 UYG262159:UYH327691 VIC262159:VID327691 VRY262159:VRZ327691 WBU262159:WBV327691 WLQ262159:WLR327691 WVM262159:WVN327691 JA327695:JB393227 SW327695:SX393227 ACS327695:ACT393227 AMO327695:AMP393227 AWK327695:AWL393227 BGG327695:BGH393227 BQC327695:BQD393227 BZY327695:BZZ393227 CJU327695:CJV393227 CTQ327695:CTR393227 DDM327695:DDN393227 DNI327695:DNJ393227 DXE327695:DXF393227 EHA327695:EHB393227 EQW327695:EQX393227 FAS327695:FAT393227 FKO327695:FKP393227 FUK327695:FUL393227 GEG327695:GEH393227 GOC327695:GOD393227 GXY327695:GXZ393227 HHU327695:HHV393227 HRQ327695:HRR393227 IBM327695:IBN393227 ILI327695:ILJ393227 IVE327695:IVF393227 JFA327695:JFB393227 JOW327695:JOX393227 JYS327695:JYT393227 KIO327695:KIP393227 KSK327695:KSL393227 LCG327695:LCH393227 LMC327695:LMD393227 LVY327695:LVZ393227 MFU327695:MFV393227 MPQ327695:MPR393227 MZM327695:MZN393227 NJI327695:NJJ393227 NTE327695:NTF393227 ODA327695:ODB393227 OMW327695:OMX393227 OWS327695:OWT393227 PGO327695:PGP393227 PQK327695:PQL393227 QAG327695:QAH393227 QKC327695:QKD393227 QTY327695:QTZ393227 RDU327695:RDV393227 RNQ327695:RNR393227 RXM327695:RXN393227 SHI327695:SHJ393227 SRE327695:SRF393227 TBA327695:TBB393227 TKW327695:TKX393227 TUS327695:TUT393227 UEO327695:UEP393227 UOK327695:UOL393227 UYG327695:UYH393227 VIC327695:VID393227 VRY327695:VRZ393227 WBU327695:WBV393227 WLQ327695:WLR393227 WVM327695:WVN393227 JA393231:JB458763 SW393231:SX458763 ACS393231:ACT458763 AMO393231:AMP458763 AWK393231:AWL458763 BGG393231:BGH458763 BQC393231:BQD458763 BZY393231:BZZ458763 CJU393231:CJV458763 CTQ393231:CTR458763 DDM393231:DDN458763 DNI393231:DNJ458763 DXE393231:DXF458763 EHA393231:EHB458763 EQW393231:EQX458763 FAS393231:FAT458763 FKO393231:FKP458763 FUK393231:FUL458763 GEG393231:GEH458763 GOC393231:GOD458763 GXY393231:GXZ458763 HHU393231:HHV458763 HRQ393231:HRR458763 IBM393231:IBN458763 ILI393231:ILJ458763 IVE393231:IVF458763 JFA393231:JFB458763 JOW393231:JOX458763 JYS393231:JYT458763 KIO393231:KIP458763 KSK393231:KSL458763 LCG393231:LCH458763 LMC393231:LMD458763 LVY393231:LVZ458763 MFU393231:MFV458763 MPQ393231:MPR458763 MZM393231:MZN458763 NJI393231:NJJ458763 NTE393231:NTF458763 ODA393231:ODB458763 OMW393231:OMX458763 OWS393231:OWT458763 PGO393231:PGP458763 PQK393231:PQL458763 QAG393231:QAH458763 QKC393231:QKD458763 QTY393231:QTZ458763 RDU393231:RDV458763 RNQ393231:RNR458763 RXM393231:RXN458763 SHI393231:SHJ458763 SRE393231:SRF458763 TBA393231:TBB458763 TKW393231:TKX458763 TUS393231:TUT458763 UEO393231:UEP458763 UOK393231:UOL458763 UYG393231:UYH458763 VIC393231:VID458763 VRY393231:VRZ458763 WBU393231:WBV458763 WLQ393231:WLR458763 WVM393231:WVN458763 JA458767:JB524299 SW458767:SX524299 ACS458767:ACT524299 AMO458767:AMP524299 AWK458767:AWL524299 BGG458767:BGH524299 BQC458767:BQD524299 BZY458767:BZZ524299 CJU458767:CJV524299 CTQ458767:CTR524299 DDM458767:DDN524299 DNI458767:DNJ524299 DXE458767:DXF524299 EHA458767:EHB524299 EQW458767:EQX524299 FAS458767:FAT524299 FKO458767:FKP524299 FUK458767:FUL524299 GEG458767:GEH524299 GOC458767:GOD524299 GXY458767:GXZ524299 HHU458767:HHV524299 HRQ458767:HRR524299 IBM458767:IBN524299 ILI458767:ILJ524299 IVE458767:IVF524299 JFA458767:JFB524299 JOW458767:JOX524299 JYS458767:JYT524299 KIO458767:KIP524299 KSK458767:KSL524299 LCG458767:LCH524299 LMC458767:LMD524299 LVY458767:LVZ524299 MFU458767:MFV524299 MPQ458767:MPR524299 MZM458767:MZN524299 NJI458767:NJJ524299 NTE458767:NTF524299 ODA458767:ODB524299 OMW458767:OMX524299 OWS458767:OWT524299 PGO458767:PGP524299 PQK458767:PQL524299 QAG458767:QAH524299 QKC458767:QKD524299 QTY458767:QTZ524299 RDU458767:RDV524299 RNQ458767:RNR524299 RXM458767:RXN524299 SHI458767:SHJ524299 SRE458767:SRF524299 TBA458767:TBB524299 TKW458767:TKX524299 TUS458767:TUT524299 UEO458767:UEP524299 UOK458767:UOL524299 UYG458767:UYH524299 VIC458767:VID524299 VRY458767:VRZ524299 WBU458767:WBV524299 WLQ458767:WLR524299 WVM458767:WVN524299 JA524303:JB589835 SW524303:SX589835 ACS524303:ACT589835 AMO524303:AMP589835 AWK524303:AWL589835 BGG524303:BGH589835 BQC524303:BQD589835 BZY524303:BZZ589835 CJU524303:CJV589835 CTQ524303:CTR589835 DDM524303:DDN589835 DNI524303:DNJ589835 DXE524303:DXF589835 EHA524303:EHB589835 EQW524303:EQX589835 FAS524303:FAT589835 FKO524303:FKP589835 FUK524303:FUL589835 GEG524303:GEH589835 GOC524303:GOD589835 GXY524303:GXZ589835 HHU524303:HHV589835 HRQ524303:HRR589835 IBM524303:IBN589835 ILI524303:ILJ589835 IVE524303:IVF589835 JFA524303:JFB589835 JOW524303:JOX589835 JYS524303:JYT589835 KIO524303:KIP589835 KSK524303:KSL589835 LCG524303:LCH589835 LMC524303:LMD589835 LVY524303:LVZ589835 MFU524303:MFV589835 MPQ524303:MPR589835 MZM524303:MZN589835 NJI524303:NJJ589835 NTE524303:NTF589835 ODA524303:ODB589835 OMW524303:OMX589835 OWS524303:OWT589835 PGO524303:PGP589835 PQK524303:PQL589835 QAG524303:QAH589835 QKC524303:QKD589835 QTY524303:QTZ589835 RDU524303:RDV589835 RNQ524303:RNR589835 RXM524303:RXN589835 SHI524303:SHJ589835 SRE524303:SRF589835 TBA524303:TBB589835 TKW524303:TKX589835 TUS524303:TUT589835 UEO524303:UEP589835 UOK524303:UOL589835 UYG524303:UYH589835 VIC524303:VID589835 VRY524303:VRZ589835 WBU524303:WBV589835 WLQ524303:WLR589835 WVM524303:WVN589835 JA589839:JB655371 SW589839:SX655371 ACS589839:ACT655371 AMO589839:AMP655371 AWK589839:AWL655371 BGG589839:BGH655371 BQC589839:BQD655371 BZY589839:BZZ655371 CJU589839:CJV655371 CTQ589839:CTR655371 DDM589839:DDN655371 DNI589839:DNJ655371 DXE589839:DXF655371 EHA589839:EHB655371 EQW589839:EQX655371 FAS589839:FAT655371 FKO589839:FKP655371 FUK589839:FUL655371 GEG589839:GEH655371 GOC589839:GOD655371 GXY589839:GXZ655371 HHU589839:HHV655371 HRQ589839:HRR655371 IBM589839:IBN655371 ILI589839:ILJ655371 IVE589839:IVF655371 JFA589839:JFB655371 JOW589839:JOX655371 JYS589839:JYT655371 KIO589839:KIP655371 KSK589839:KSL655371 LCG589839:LCH655371 LMC589839:LMD655371 LVY589839:LVZ655371 MFU589839:MFV655371 MPQ589839:MPR655371 MZM589839:MZN655371 NJI589839:NJJ655371 NTE589839:NTF655371 ODA589839:ODB655371 OMW589839:OMX655371 OWS589839:OWT655371 PGO589839:PGP655371 PQK589839:PQL655371 QAG589839:QAH655371 QKC589839:QKD655371 QTY589839:QTZ655371 RDU589839:RDV655371 RNQ589839:RNR655371 RXM589839:RXN655371 SHI589839:SHJ655371 SRE589839:SRF655371 TBA589839:TBB655371 TKW589839:TKX655371 TUS589839:TUT655371 UEO589839:UEP655371 UOK589839:UOL655371 UYG589839:UYH655371 VIC589839:VID655371 VRY589839:VRZ655371 WBU589839:WBV655371 WLQ589839:WLR655371 WVM589839:WVN655371 JA655375:JB720907 SW655375:SX720907 ACS655375:ACT720907 AMO655375:AMP720907 AWK655375:AWL720907 BGG655375:BGH720907 BQC655375:BQD720907 BZY655375:BZZ720907 CJU655375:CJV720907 CTQ655375:CTR720907 DDM655375:DDN720907 DNI655375:DNJ720907 DXE655375:DXF720907 EHA655375:EHB720907 EQW655375:EQX720907 FAS655375:FAT720907 FKO655375:FKP720907 FUK655375:FUL720907 GEG655375:GEH720907 GOC655375:GOD720907 GXY655375:GXZ720907 HHU655375:HHV720907 HRQ655375:HRR720907 IBM655375:IBN720907 ILI655375:ILJ720907 IVE655375:IVF720907 JFA655375:JFB720907 JOW655375:JOX720907 JYS655375:JYT720907 KIO655375:KIP720907 KSK655375:KSL720907 LCG655375:LCH720907 LMC655375:LMD720907 LVY655375:LVZ720907 MFU655375:MFV720907 MPQ655375:MPR720907 MZM655375:MZN720907 NJI655375:NJJ720907 NTE655375:NTF720907 ODA655375:ODB720907 OMW655375:OMX720907 OWS655375:OWT720907 PGO655375:PGP720907 PQK655375:PQL720907 QAG655375:QAH720907 QKC655375:QKD720907 QTY655375:QTZ720907 RDU655375:RDV720907 RNQ655375:RNR720907 RXM655375:RXN720907 SHI655375:SHJ720907 SRE655375:SRF720907 TBA655375:TBB720907 TKW655375:TKX720907 TUS655375:TUT720907 UEO655375:UEP720907 UOK655375:UOL720907 UYG655375:UYH720907 VIC655375:VID720907 VRY655375:VRZ720907 WBU655375:WBV720907 WLQ655375:WLR720907 WVM655375:WVN720907 JA720911:JB786443 SW720911:SX786443 ACS720911:ACT786443 AMO720911:AMP786443 AWK720911:AWL786443 BGG720911:BGH786443 BQC720911:BQD786443 BZY720911:BZZ786443 CJU720911:CJV786443 CTQ720911:CTR786443 DDM720911:DDN786443 DNI720911:DNJ786443 DXE720911:DXF786443 EHA720911:EHB786443 EQW720911:EQX786443 FAS720911:FAT786443 FKO720911:FKP786443 FUK720911:FUL786443 GEG720911:GEH786443 GOC720911:GOD786443 GXY720911:GXZ786443 HHU720911:HHV786443 HRQ720911:HRR786443 IBM720911:IBN786443 ILI720911:ILJ786443 IVE720911:IVF786443 JFA720911:JFB786443 JOW720911:JOX786443 JYS720911:JYT786443 KIO720911:KIP786443 KSK720911:KSL786443 LCG720911:LCH786443 LMC720911:LMD786443 LVY720911:LVZ786443 MFU720911:MFV786443 MPQ720911:MPR786443 MZM720911:MZN786443 NJI720911:NJJ786443 NTE720911:NTF786443 ODA720911:ODB786443 OMW720911:OMX786443 OWS720911:OWT786443 PGO720911:PGP786443 PQK720911:PQL786443 QAG720911:QAH786443 QKC720911:QKD786443 QTY720911:QTZ786443 RDU720911:RDV786443 RNQ720911:RNR786443 RXM720911:RXN786443 SHI720911:SHJ786443 SRE720911:SRF786443 TBA720911:TBB786443 TKW720911:TKX786443 TUS720911:TUT786443 UEO720911:UEP786443 UOK720911:UOL786443 UYG720911:UYH786443 VIC720911:VID786443 VRY720911:VRZ786443 WBU720911:WBV786443 WLQ720911:WLR786443 WVM720911:WVN786443 JA786447:JB851979 SW786447:SX851979 ACS786447:ACT851979 AMO786447:AMP851979 AWK786447:AWL851979 BGG786447:BGH851979 BQC786447:BQD851979 BZY786447:BZZ851979 CJU786447:CJV851979 CTQ786447:CTR851979 DDM786447:DDN851979 DNI786447:DNJ851979 DXE786447:DXF851979 EHA786447:EHB851979 EQW786447:EQX851979 FAS786447:FAT851979 FKO786447:FKP851979 FUK786447:FUL851979 GEG786447:GEH851979 GOC786447:GOD851979 GXY786447:GXZ851979 HHU786447:HHV851979 HRQ786447:HRR851979 IBM786447:IBN851979 ILI786447:ILJ851979 IVE786447:IVF851979 JFA786447:JFB851979 JOW786447:JOX851979 JYS786447:JYT851979 KIO786447:KIP851979 KSK786447:KSL851979 LCG786447:LCH851979 LMC786447:LMD851979 LVY786447:LVZ851979 MFU786447:MFV851979 MPQ786447:MPR851979 MZM786447:MZN851979 NJI786447:NJJ851979 NTE786447:NTF851979 ODA786447:ODB851979 OMW786447:OMX851979 OWS786447:OWT851979 PGO786447:PGP851979 PQK786447:PQL851979 QAG786447:QAH851979 QKC786447:QKD851979 QTY786447:QTZ851979 RDU786447:RDV851979 RNQ786447:RNR851979 RXM786447:RXN851979 SHI786447:SHJ851979 SRE786447:SRF851979 TBA786447:TBB851979 TKW786447:TKX851979 TUS786447:TUT851979 UEO786447:UEP851979 UOK786447:UOL851979 UYG786447:UYH851979 VIC786447:VID851979 VRY786447:VRZ851979 WBU786447:WBV851979 WLQ786447:WLR851979 WVM786447:WVN851979 JA851983:JB917515 SW851983:SX917515 ACS851983:ACT917515 AMO851983:AMP917515 AWK851983:AWL917515 BGG851983:BGH917515 BQC851983:BQD917515 BZY851983:BZZ917515 CJU851983:CJV917515 CTQ851983:CTR917515 DDM851983:DDN917515 DNI851983:DNJ917515 DXE851983:DXF917515 EHA851983:EHB917515 EQW851983:EQX917515 FAS851983:FAT917515 FKO851983:FKP917515 FUK851983:FUL917515 GEG851983:GEH917515 GOC851983:GOD917515 GXY851983:GXZ917515 HHU851983:HHV917515 HRQ851983:HRR917515 IBM851983:IBN917515 ILI851983:ILJ917515 IVE851983:IVF917515 JFA851983:JFB917515 JOW851983:JOX917515 JYS851983:JYT917515 KIO851983:KIP917515 KSK851983:KSL917515 LCG851983:LCH917515 LMC851983:LMD917515 LVY851983:LVZ917515 MFU851983:MFV917515 MPQ851983:MPR917515 MZM851983:MZN917515 NJI851983:NJJ917515 NTE851983:NTF917515 ODA851983:ODB917515 OMW851983:OMX917515 OWS851983:OWT917515 PGO851983:PGP917515 PQK851983:PQL917515 QAG851983:QAH917515 QKC851983:QKD917515 QTY851983:QTZ917515 RDU851983:RDV917515 RNQ851983:RNR917515 RXM851983:RXN917515 SHI851983:SHJ917515 SRE851983:SRF917515 TBA851983:TBB917515 TKW851983:TKX917515 TUS851983:TUT917515 UEO851983:UEP917515 UOK851983:UOL917515 UYG851983:UYH917515 VIC851983:VID917515 VRY851983:VRZ917515 WBU851983:WBV917515 WLQ851983:WLR917515 WVM851983:WVN917515 JA917519:JB983051 SW917519:SX983051 ACS917519:ACT983051 AMO917519:AMP983051 AWK917519:AWL983051 BGG917519:BGH983051 BQC917519:BQD983051 BZY917519:BZZ983051 CJU917519:CJV983051 CTQ917519:CTR983051 DDM917519:DDN983051 DNI917519:DNJ983051 DXE917519:DXF983051 EHA917519:EHB983051 EQW917519:EQX983051 FAS917519:FAT983051 FKO917519:FKP983051 FUK917519:FUL983051 GEG917519:GEH983051 GOC917519:GOD983051 GXY917519:GXZ983051 HHU917519:HHV983051 HRQ917519:HRR983051 IBM917519:IBN983051 ILI917519:ILJ983051 IVE917519:IVF983051 JFA917519:JFB983051 JOW917519:JOX983051 JYS917519:JYT983051 KIO917519:KIP983051 KSK917519:KSL983051 LCG917519:LCH983051 LMC917519:LMD983051 LVY917519:LVZ983051 MFU917519:MFV983051 MPQ917519:MPR983051 MZM917519:MZN983051 NJI917519:NJJ983051 NTE917519:NTF983051 ODA917519:ODB983051 OMW917519:OMX983051 OWS917519:OWT983051 PGO917519:PGP983051 PQK917519:PQL983051 QAG917519:QAH983051 QKC917519:QKD983051 QTY917519:QTZ983051 RDU917519:RDV983051 RNQ917519:RNR983051 RXM917519:RXN983051 SHI917519:SHJ983051 SRE917519:SRF983051 TBA917519:TBB983051 TKW917519:TKX983051 TUS917519:TUT983051 UEO917519:UEP983051 UOK917519:UOL983051 UYG917519:UYH983051 VIC917519:VID983051 VRY917519:VRZ983051 WBU917519:WBV983051 WLQ917519:WLR983051 WVM917519:WVN983051">
      <formula1>0</formula1>
      <formula2>99999</formula2>
    </dataValidation>
    <dataValidation type="textLength" operator="lessThanOrEqual"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IY22:IY65547 IY65551:IY131083 IY131087:IY196619 IY196623:IY262155 IY262159:IY327691 IY327695:IY393227 IY393231:IY458763 IY458767:IY524299 IY524303:IY589835 IY589839:IY655371 IY655375:IY720907 IY720911:IY786443 IY786447:IY851979 IY851983:IY917515 IY917519:IY983051 IY983055:IY1048576 SU22:SU65547 SU65551:SU131083 SU131087:SU196619 SU196623:SU262155 SU262159:SU327691 SU327695:SU393227 SU393231:SU458763 SU458767:SU524299 SU524303:SU589835 SU589839:SU655371 SU655375:SU720907 SU720911:SU786443 SU786447:SU851979 SU851983:SU917515 SU917519:SU983051 SU983055:SU1048576 ACQ22:ACQ65547 ACQ65551:ACQ131083 ACQ131087:ACQ196619 ACQ196623:ACQ262155 ACQ262159:ACQ327691 ACQ327695:ACQ393227 ACQ393231:ACQ458763 ACQ458767:ACQ524299 ACQ524303:ACQ589835 ACQ589839:ACQ655371 ACQ655375:ACQ720907 ACQ720911:ACQ786443 ACQ786447:ACQ851979 ACQ851983:ACQ917515 ACQ917519:ACQ983051 ACQ983055:ACQ1048576 AMM22:AMM65547 AMM65551:AMM131083 AMM131087:AMM196619 AMM196623:AMM262155 AMM262159:AMM327691 AMM327695:AMM393227 AMM393231:AMM458763 AMM458767:AMM524299 AMM524303:AMM589835 AMM589839:AMM655371 AMM655375:AMM720907 AMM720911:AMM786443 AMM786447:AMM851979 AMM851983:AMM917515 AMM917519:AMM983051 AMM983055:AMM1048576 AWI22:AWI65547 AWI65551:AWI131083 AWI131087:AWI196619 AWI196623:AWI262155 AWI262159:AWI327691 AWI327695:AWI393227 AWI393231:AWI458763 AWI458767:AWI524299 AWI524303:AWI589835 AWI589839:AWI655371 AWI655375:AWI720907 AWI720911:AWI786443 AWI786447:AWI851979 AWI851983:AWI917515 AWI917519:AWI983051 AWI983055:AWI1048576 BGE22:BGE65547 BGE65551:BGE131083 BGE131087:BGE196619 BGE196623:BGE262155 BGE262159:BGE327691 BGE327695:BGE393227 BGE393231:BGE458763 BGE458767:BGE524299 BGE524303:BGE589835 BGE589839:BGE655371 BGE655375:BGE720907 BGE720911:BGE786443 BGE786447:BGE851979 BGE851983:BGE917515 BGE917519:BGE983051 BGE983055:BGE1048576 BQA22:BQA65547 BQA65551:BQA131083 BQA131087:BQA196619 BQA196623:BQA262155 BQA262159:BQA327691 BQA327695:BQA393227 BQA393231:BQA458763 BQA458767:BQA524299 BQA524303:BQA589835 BQA589839:BQA655371 BQA655375:BQA720907 BQA720911:BQA786443 BQA786447:BQA851979 BQA851983:BQA917515 BQA917519:BQA983051 BQA983055:BQA1048576 BZW22:BZW65547 BZW65551:BZW131083 BZW131087:BZW196619 BZW196623:BZW262155 BZW262159:BZW327691 BZW327695:BZW393227 BZW393231:BZW458763 BZW458767:BZW524299 BZW524303:BZW589835 BZW589839:BZW655371 BZW655375:BZW720907 BZW720911:BZW786443 BZW786447:BZW851979 BZW851983:BZW917515 BZW917519:BZW983051 BZW983055:BZW1048576 CJS22:CJS65547 CJS65551:CJS131083 CJS131087:CJS196619 CJS196623:CJS262155 CJS262159:CJS327691 CJS327695:CJS393227 CJS393231:CJS458763 CJS458767:CJS524299 CJS524303:CJS589835 CJS589839:CJS655371 CJS655375:CJS720907 CJS720911:CJS786443 CJS786447:CJS851979 CJS851983:CJS917515 CJS917519:CJS983051 CJS983055:CJS1048576 CTO22:CTO65547 CTO65551:CTO131083 CTO131087:CTO196619 CTO196623:CTO262155 CTO262159:CTO327691 CTO327695:CTO393227 CTO393231:CTO458763 CTO458767:CTO524299 CTO524303:CTO589835 CTO589839:CTO655371 CTO655375:CTO720907 CTO720911:CTO786443 CTO786447:CTO851979 CTO851983:CTO917515 CTO917519:CTO983051 CTO983055:CTO1048576 DDK22:DDK65547 DDK65551:DDK131083 DDK131087:DDK196619 DDK196623:DDK262155 DDK262159:DDK327691 DDK327695:DDK393227 DDK393231:DDK458763 DDK458767:DDK524299 DDK524303:DDK589835 DDK589839:DDK655371 DDK655375:DDK720907 DDK720911:DDK786443 DDK786447:DDK851979 DDK851983:DDK917515 DDK917519:DDK983051 DDK983055:DDK1048576 DNG22:DNG65547 DNG65551:DNG131083 DNG131087:DNG196619 DNG196623:DNG262155 DNG262159:DNG327691 DNG327695:DNG393227 DNG393231:DNG458763 DNG458767:DNG524299 DNG524303:DNG589835 DNG589839:DNG655371 DNG655375:DNG720907 DNG720911:DNG786443 DNG786447:DNG851979 DNG851983:DNG917515 DNG917519:DNG983051 DNG983055:DNG1048576 DXC22:DXC65547 DXC65551:DXC131083 DXC131087:DXC196619 DXC196623:DXC262155 DXC262159:DXC327691 DXC327695:DXC393227 DXC393231:DXC458763 DXC458767:DXC524299 DXC524303:DXC589835 DXC589839:DXC655371 DXC655375:DXC720907 DXC720911:DXC786443 DXC786447:DXC851979 DXC851983:DXC917515 DXC917519:DXC983051 DXC983055:DXC1048576 EGY22:EGY65547 EGY65551:EGY131083 EGY131087:EGY196619 EGY196623:EGY262155 EGY262159:EGY327691 EGY327695:EGY393227 EGY393231:EGY458763 EGY458767:EGY524299 EGY524303:EGY589835 EGY589839:EGY655371 EGY655375:EGY720907 EGY720911:EGY786443 EGY786447:EGY851979 EGY851983:EGY917515 EGY917519:EGY983051 EGY983055:EGY1048576 EQU22:EQU65547 EQU65551:EQU131083 EQU131087:EQU196619 EQU196623:EQU262155 EQU262159:EQU327691 EQU327695:EQU393227 EQU393231:EQU458763 EQU458767:EQU524299 EQU524303:EQU589835 EQU589839:EQU655371 EQU655375:EQU720907 EQU720911:EQU786443 EQU786447:EQU851979 EQU851983:EQU917515 EQU917519:EQU983051 EQU983055:EQU1048576 FAQ22:FAQ65547 FAQ65551:FAQ131083 FAQ131087:FAQ196619 FAQ196623:FAQ262155 FAQ262159:FAQ327691 FAQ327695:FAQ393227 FAQ393231:FAQ458763 FAQ458767:FAQ524299 FAQ524303:FAQ589835 FAQ589839:FAQ655371 FAQ655375:FAQ720907 FAQ720911:FAQ786443 FAQ786447:FAQ851979 FAQ851983:FAQ917515 FAQ917519:FAQ983051 FAQ983055:FAQ1048576 FKM22:FKM65547 FKM65551:FKM131083 FKM131087:FKM196619 FKM196623:FKM262155 FKM262159:FKM327691 FKM327695:FKM393227 FKM393231:FKM458763 FKM458767:FKM524299 FKM524303:FKM589835 FKM589839:FKM655371 FKM655375:FKM720907 FKM720911:FKM786443 FKM786447:FKM851979 FKM851983:FKM917515 FKM917519:FKM983051 FKM983055:FKM1048576 FUI22:FUI65547 FUI65551:FUI131083 FUI131087:FUI196619 FUI196623:FUI262155 FUI262159:FUI327691 FUI327695:FUI393227 FUI393231:FUI458763 FUI458767:FUI524299 FUI524303:FUI589835 FUI589839:FUI655371 FUI655375:FUI720907 FUI720911:FUI786443 FUI786447:FUI851979 FUI851983:FUI917515 FUI917519:FUI983051 FUI983055:FUI1048576 GEE22:GEE65547 GEE65551:GEE131083 GEE131087:GEE196619 GEE196623:GEE262155 GEE262159:GEE327691 GEE327695:GEE393227 GEE393231:GEE458763 GEE458767:GEE524299 GEE524303:GEE589835 GEE589839:GEE655371 GEE655375:GEE720907 GEE720911:GEE786443 GEE786447:GEE851979 GEE851983:GEE917515 GEE917519:GEE983051 GEE983055:GEE1048576 GOA22:GOA65547 GOA65551:GOA131083 GOA131087:GOA196619 GOA196623:GOA262155 GOA262159:GOA327691 GOA327695:GOA393227 GOA393231:GOA458763 GOA458767:GOA524299 GOA524303:GOA589835 GOA589839:GOA655371 GOA655375:GOA720907 GOA720911:GOA786443 GOA786447:GOA851979 GOA851983:GOA917515 GOA917519:GOA983051 GOA983055:GOA1048576 GXW22:GXW65547 GXW65551:GXW131083 GXW131087:GXW196619 GXW196623:GXW262155 GXW262159:GXW327691 GXW327695:GXW393227 GXW393231:GXW458763 GXW458767:GXW524299 GXW524303:GXW589835 GXW589839:GXW655371 GXW655375:GXW720907 GXW720911:GXW786443 GXW786447:GXW851979 GXW851983:GXW917515 GXW917519:GXW983051 GXW983055:GXW1048576 HHS22:HHS65547 HHS65551:HHS131083 HHS131087:HHS196619 HHS196623:HHS262155 HHS262159:HHS327691 HHS327695:HHS393227 HHS393231:HHS458763 HHS458767:HHS524299 HHS524303:HHS589835 HHS589839:HHS655371 HHS655375:HHS720907 HHS720911:HHS786443 HHS786447:HHS851979 HHS851983:HHS917515 HHS917519:HHS983051 HHS983055:HHS1048576 HRO22:HRO65547 HRO65551:HRO131083 HRO131087:HRO196619 HRO196623:HRO262155 HRO262159:HRO327691 HRO327695:HRO393227 HRO393231:HRO458763 HRO458767:HRO524299 HRO524303:HRO589835 HRO589839:HRO655371 HRO655375:HRO720907 HRO720911:HRO786443 HRO786447:HRO851979 HRO851983:HRO917515 HRO917519:HRO983051 HRO983055:HRO1048576 IBK22:IBK65547 IBK65551:IBK131083 IBK131087:IBK196619 IBK196623:IBK262155 IBK262159:IBK327691 IBK327695:IBK393227 IBK393231:IBK458763 IBK458767:IBK524299 IBK524303:IBK589835 IBK589839:IBK655371 IBK655375:IBK720907 IBK720911:IBK786443 IBK786447:IBK851979 IBK851983:IBK917515 IBK917519:IBK983051 IBK983055:IBK1048576 ILG22:ILG65547 ILG65551:ILG131083 ILG131087:ILG196619 ILG196623:ILG262155 ILG262159:ILG327691 ILG327695:ILG393227 ILG393231:ILG458763 ILG458767:ILG524299 ILG524303:ILG589835 ILG589839:ILG655371 ILG655375:ILG720907 ILG720911:ILG786443 ILG786447:ILG851979 ILG851983:ILG917515 ILG917519:ILG983051 ILG983055:ILG1048576 IVC22:IVC65547 IVC65551:IVC131083 IVC131087:IVC196619 IVC196623:IVC262155 IVC262159:IVC327691 IVC327695:IVC393227 IVC393231:IVC458763 IVC458767:IVC524299 IVC524303:IVC589835 IVC589839:IVC655371 IVC655375:IVC720907 IVC720911:IVC786443 IVC786447:IVC851979 IVC851983:IVC917515 IVC917519:IVC983051 IVC983055:IVC1048576 JEY22:JEY65547 JEY65551:JEY131083 JEY131087:JEY196619 JEY196623:JEY262155 JEY262159:JEY327691 JEY327695:JEY393227 JEY393231:JEY458763 JEY458767:JEY524299 JEY524303:JEY589835 JEY589839:JEY655371 JEY655375:JEY720907 JEY720911:JEY786443 JEY786447:JEY851979 JEY851983:JEY917515 JEY917519:JEY983051 JEY983055:JEY1048576 JOU22:JOU65547 JOU65551:JOU131083 JOU131087:JOU196619 JOU196623:JOU262155 JOU262159:JOU327691 JOU327695:JOU393227 JOU393231:JOU458763 JOU458767:JOU524299 JOU524303:JOU589835 JOU589839:JOU655371 JOU655375:JOU720907 JOU720911:JOU786443 JOU786447:JOU851979 JOU851983:JOU917515 JOU917519:JOU983051 JOU983055:JOU1048576 JYQ22:JYQ65547 JYQ65551:JYQ131083 JYQ131087:JYQ196619 JYQ196623:JYQ262155 JYQ262159:JYQ327691 JYQ327695:JYQ393227 JYQ393231:JYQ458763 JYQ458767:JYQ524299 JYQ524303:JYQ589835 JYQ589839:JYQ655371 JYQ655375:JYQ720907 JYQ720911:JYQ786443 JYQ786447:JYQ851979 JYQ851983:JYQ917515 JYQ917519:JYQ983051 JYQ983055:JYQ1048576 KIM22:KIM65547 KIM65551:KIM131083 KIM131087:KIM196619 KIM196623:KIM262155 KIM262159:KIM327691 KIM327695:KIM393227 KIM393231:KIM458763 KIM458767:KIM524299 KIM524303:KIM589835 KIM589839:KIM655371 KIM655375:KIM720907 KIM720911:KIM786443 KIM786447:KIM851979 KIM851983:KIM917515 KIM917519:KIM983051 KIM983055:KIM1048576 KSI22:KSI65547 KSI65551:KSI131083 KSI131087:KSI196619 KSI196623:KSI262155 KSI262159:KSI327691 KSI327695:KSI393227 KSI393231:KSI458763 KSI458767:KSI524299 KSI524303:KSI589835 KSI589839:KSI655371 KSI655375:KSI720907 KSI720911:KSI786443 KSI786447:KSI851979 KSI851983:KSI917515 KSI917519:KSI983051 KSI983055:KSI1048576 LCE22:LCE65547 LCE65551:LCE131083 LCE131087:LCE196619 LCE196623:LCE262155 LCE262159:LCE327691 LCE327695:LCE393227 LCE393231:LCE458763 LCE458767:LCE524299 LCE524303:LCE589835 LCE589839:LCE655371 LCE655375:LCE720907 LCE720911:LCE786443 LCE786447:LCE851979 LCE851983:LCE917515 LCE917519:LCE983051 LCE983055:LCE1048576 LMA22:LMA65547 LMA65551:LMA131083 LMA131087:LMA196619 LMA196623:LMA262155 LMA262159:LMA327691 LMA327695:LMA393227 LMA393231:LMA458763 LMA458767:LMA524299 LMA524303:LMA589835 LMA589839:LMA655371 LMA655375:LMA720907 LMA720911:LMA786443 LMA786447:LMA851979 LMA851983:LMA917515 LMA917519:LMA983051 LMA983055:LMA1048576 LVW22:LVW65547 LVW65551:LVW131083 LVW131087:LVW196619 LVW196623:LVW262155 LVW262159:LVW327691 LVW327695:LVW393227 LVW393231:LVW458763 LVW458767:LVW524299 LVW524303:LVW589835 LVW589839:LVW655371 LVW655375:LVW720907 LVW720911:LVW786443 LVW786447:LVW851979 LVW851983:LVW917515 LVW917519:LVW983051 LVW983055:LVW1048576 MFS22:MFS65547 MFS65551:MFS131083 MFS131087:MFS196619 MFS196623:MFS262155 MFS262159:MFS327691 MFS327695:MFS393227 MFS393231:MFS458763 MFS458767:MFS524299 MFS524303:MFS589835 MFS589839:MFS655371 MFS655375:MFS720907 MFS720911:MFS786443 MFS786447:MFS851979 MFS851983:MFS917515 MFS917519:MFS983051 MFS983055:MFS1048576 MPO22:MPO65547 MPO65551:MPO131083 MPO131087:MPO196619 MPO196623:MPO262155 MPO262159:MPO327691 MPO327695:MPO393227 MPO393231:MPO458763 MPO458767:MPO524299 MPO524303:MPO589835 MPO589839:MPO655371 MPO655375:MPO720907 MPO720911:MPO786443 MPO786447:MPO851979 MPO851983:MPO917515 MPO917519:MPO983051 MPO983055:MPO1048576 MZK22:MZK65547 MZK65551:MZK131083 MZK131087:MZK196619 MZK196623:MZK262155 MZK262159:MZK327691 MZK327695:MZK393227 MZK393231:MZK458763 MZK458767:MZK524299 MZK524303:MZK589835 MZK589839:MZK655371 MZK655375:MZK720907 MZK720911:MZK786443 MZK786447:MZK851979 MZK851983:MZK917515 MZK917519:MZK983051 MZK983055:MZK1048576 NJG22:NJG65547 NJG65551:NJG131083 NJG131087:NJG196619 NJG196623:NJG262155 NJG262159:NJG327691 NJG327695:NJG393227 NJG393231:NJG458763 NJG458767:NJG524299 NJG524303:NJG589835 NJG589839:NJG655371 NJG655375:NJG720907 NJG720911:NJG786443 NJG786447:NJG851979 NJG851983:NJG917515 NJG917519:NJG983051 NJG983055:NJG1048576 NTC22:NTC65547 NTC65551:NTC131083 NTC131087:NTC196619 NTC196623:NTC262155 NTC262159:NTC327691 NTC327695:NTC393227 NTC393231:NTC458763 NTC458767:NTC524299 NTC524303:NTC589835 NTC589839:NTC655371 NTC655375:NTC720907 NTC720911:NTC786443 NTC786447:NTC851979 NTC851983:NTC917515 NTC917519:NTC983051 NTC983055:NTC1048576 OCY22:OCY65547 OCY65551:OCY131083 OCY131087:OCY196619 OCY196623:OCY262155 OCY262159:OCY327691 OCY327695:OCY393227 OCY393231:OCY458763 OCY458767:OCY524299 OCY524303:OCY589835 OCY589839:OCY655371 OCY655375:OCY720907 OCY720911:OCY786443 OCY786447:OCY851979 OCY851983:OCY917515 OCY917519:OCY983051 OCY983055:OCY1048576 OMU22:OMU65547 OMU65551:OMU131083 OMU131087:OMU196619 OMU196623:OMU262155 OMU262159:OMU327691 OMU327695:OMU393227 OMU393231:OMU458763 OMU458767:OMU524299 OMU524303:OMU589835 OMU589839:OMU655371 OMU655375:OMU720907 OMU720911:OMU786443 OMU786447:OMU851979 OMU851983:OMU917515 OMU917519:OMU983051 OMU983055:OMU1048576 OWQ22:OWQ65547 OWQ65551:OWQ131083 OWQ131087:OWQ196619 OWQ196623:OWQ262155 OWQ262159:OWQ327691 OWQ327695:OWQ393227 OWQ393231:OWQ458763 OWQ458767:OWQ524299 OWQ524303:OWQ589835 OWQ589839:OWQ655371 OWQ655375:OWQ720907 OWQ720911:OWQ786443 OWQ786447:OWQ851979 OWQ851983:OWQ917515 OWQ917519:OWQ983051 OWQ983055:OWQ1048576 PGM22:PGM65547 PGM65551:PGM131083 PGM131087:PGM196619 PGM196623:PGM262155 PGM262159:PGM327691 PGM327695:PGM393227 PGM393231:PGM458763 PGM458767:PGM524299 PGM524303:PGM589835 PGM589839:PGM655371 PGM655375:PGM720907 PGM720911:PGM786443 PGM786447:PGM851979 PGM851983:PGM917515 PGM917519:PGM983051 PGM983055:PGM1048576 PQI22:PQI65547 PQI65551:PQI131083 PQI131087:PQI196619 PQI196623:PQI262155 PQI262159:PQI327691 PQI327695:PQI393227 PQI393231:PQI458763 PQI458767:PQI524299 PQI524303:PQI589835 PQI589839:PQI655371 PQI655375:PQI720907 PQI720911:PQI786443 PQI786447:PQI851979 PQI851983:PQI917515 PQI917519:PQI983051 PQI983055:PQI1048576 QAE22:QAE65547 QAE65551:QAE131083 QAE131087:QAE196619 QAE196623:QAE262155 QAE262159:QAE327691 QAE327695:QAE393227 QAE393231:QAE458763 QAE458767:QAE524299 QAE524303:QAE589835 QAE589839:QAE655371 QAE655375:QAE720907 QAE720911:QAE786443 QAE786447:QAE851979 QAE851983:QAE917515 QAE917519:QAE983051 QAE983055:QAE1048576 QKA22:QKA65547 QKA65551:QKA131083 QKA131087:QKA196619 QKA196623:QKA262155 QKA262159:QKA327691 QKA327695:QKA393227 QKA393231:QKA458763 QKA458767:QKA524299 QKA524303:QKA589835 QKA589839:QKA655371 QKA655375:QKA720907 QKA720911:QKA786443 QKA786447:QKA851979 QKA851983:QKA917515 QKA917519:QKA983051 QKA983055:QKA1048576 QTW22:QTW65547 QTW65551:QTW131083 QTW131087:QTW196619 QTW196623:QTW262155 QTW262159:QTW327691 QTW327695:QTW393227 QTW393231:QTW458763 QTW458767:QTW524299 QTW524303:QTW589835 QTW589839:QTW655371 QTW655375:QTW720907 QTW720911:QTW786443 QTW786447:QTW851979 QTW851983:QTW917515 QTW917519:QTW983051 QTW983055:QTW1048576 RDS22:RDS65547 RDS65551:RDS131083 RDS131087:RDS196619 RDS196623:RDS262155 RDS262159:RDS327691 RDS327695:RDS393227 RDS393231:RDS458763 RDS458767:RDS524299 RDS524303:RDS589835 RDS589839:RDS655371 RDS655375:RDS720907 RDS720911:RDS786443 RDS786447:RDS851979 RDS851983:RDS917515 RDS917519:RDS983051 RDS983055:RDS1048576 RNO22:RNO65547 RNO65551:RNO131083 RNO131087:RNO196619 RNO196623:RNO262155 RNO262159:RNO327691 RNO327695:RNO393227 RNO393231:RNO458763 RNO458767:RNO524299 RNO524303:RNO589835 RNO589839:RNO655371 RNO655375:RNO720907 RNO720911:RNO786443 RNO786447:RNO851979 RNO851983:RNO917515 RNO917519:RNO983051 RNO983055:RNO1048576 RXK22:RXK65547 RXK65551:RXK131083 RXK131087:RXK196619 RXK196623:RXK262155 RXK262159:RXK327691 RXK327695:RXK393227 RXK393231:RXK458763 RXK458767:RXK524299 RXK524303:RXK589835 RXK589839:RXK655371 RXK655375:RXK720907 RXK720911:RXK786443 RXK786447:RXK851979 RXK851983:RXK917515 RXK917519:RXK983051 RXK983055:RXK1048576 SHG22:SHG65547 SHG65551:SHG131083 SHG131087:SHG196619 SHG196623:SHG262155 SHG262159:SHG327691 SHG327695:SHG393227 SHG393231:SHG458763 SHG458767:SHG524299 SHG524303:SHG589835 SHG589839:SHG655371 SHG655375:SHG720907 SHG720911:SHG786443 SHG786447:SHG851979 SHG851983:SHG917515 SHG917519:SHG983051 SHG983055:SHG1048576 SRC22:SRC65547 SRC65551:SRC131083 SRC131087:SRC196619 SRC196623:SRC262155 SRC262159:SRC327691 SRC327695:SRC393227 SRC393231:SRC458763 SRC458767:SRC524299 SRC524303:SRC589835 SRC589839:SRC655371 SRC655375:SRC720907 SRC720911:SRC786443 SRC786447:SRC851979 SRC851983:SRC917515 SRC917519:SRC983051 SRC983055:SRC1048576 TAY22:TAY65547 TAY65551:TAY131083 TAY131087:TAY196619 TAY196623:TAY262155 TAY262159:TAY327691 TAY327695:TAY393227 TAY393231:TAY458763 TAY458767:TAY524299 TAY524303:TAY589835 TAY589839:TAY655371 TAY655375:TAY720907 TAY720911:TAY786443 TAY786447:TAY851979 TAY851983:TAY917515 TAY917519:TAY983051 TAY983055:TAY1048576 TKU22:TKU65547 TKU65551:TKU131083 TKU131087:TKU196619 TKU196623:TKU262155 TKU262159:TKU327691 TKU327695:TKU393227 TKU393231:TKU458763 TKU458767:TKU524299 TKU524303:TKU589835 TKU589839:TKU655371 TKU655375:TKU720907 TKU720911:TKU786443 TKU786447:TKU851979 TKU851983:TKU917515 TKU917519:TKU983051 TKU983055:TKU1048576 TUQ22:TUQ65547 TUQ65551:TUQ131083 TUQ131087:TUQ196619 TUQ196623:TUQ262155 TUQ262159:TUQ327691 TUQ327695:TUQ393227 TUQ393231:TUQ458763 TUQ458767:TUQ524299 TUQ524303:TUQ589835 TUQ589839:TUQ655371 TUQ655375:TUQ720907 TUQ720911:TUQ786443 TUQ786447:TUQ851979 TUQ851983:TUQ917515 TUQ917519:TUQ983051 TUQ983055:TUQ1048576 UEM22:UEM65547 UEM65551:UEM131083 UEM131087:UEM196619 UEM196623:UEM262155 UEM262159:UEM327691 UEM327695:UEM393227 UEM393231:UEM458763 UEM458767:UEM524299 UEM524303:UEM589835 UEM589839:UEM655371 UEM655375:UEM720907 UEM720911:UEM786443 UEM786447:UEM851979 UEM851983:UEM917515 UEM917519:UEM983051 UEM983055:UEM1048576 UOI22:UOI65547 UOI65551:UOI131083 UOI131087:UOI196619 UOI196623:UOI262155 UOI262159:UOI327691 UOI327695:UOI393227 UOI393231:UOI458763 UOI458767:UOI524299 UOI524303:UOI589835 UOI589839:UOI655371 UOI655375:UOI720907 UOI720911:UOI786443 UOI786447:UOI851979 UOI851983:UOI917515 UOI917519:UOI983051 UOI983055:UOI1048576 UYE22:UYE65547 UYE65551:UYE131083 UYE131087:UYE196619 UYE196623:UYE262155 UYE262159:UYE327691 UYE327695:UYE393227 UYE393231:UYE458763 UYE458767:UYE524299 UYE524303:UYE589835 UYE589839:UYE655371 UYE655375:UYE720907 UYE720911:UYE786443 UYE786447:UYE851979 UYE851983:UYE917515 UYE917519:UYE983051 UYE983055:UYE1048576 VIA22:VIA65547 VIA65551:VIA131083 VIA131087:VIA196619 VIA196623:VIA262155 VIA262159:VIA327691 VIA327695:VIA393227 VIA393231:VIA458763 VIA458767:VIA524299 VIA524303:VIA589835 VIA589839:VIA655371 VIA655375:VIA720907 VIA720911:VIA786443 VIA786447:VIA851979 VIA851983:VIA917515 VIA917519:VIA983051 VIA983055:VIA1048576 VRW22:VRW65547 VRW65551:VRW131083 VRW131087:VRW196619 VRW196623:VRW262155 VRW262159:VRW327691 VRW327695:VRW393227 VRW393231:VRW458763 VRW458767:VRW524299 VRW524303:VRW589835 VRW589839:VRW655371 VRW655375:VRW720907 VRW720911:VRW786443 VRW786447:VRW851979 VRW851983:VRW917515 VRW917519:VRW983051 VRW983055:VRW1048576 WBS22:WBS65547 WBS65551:WBS131083 WBS131087:WBS196619 WBS196623:WBS262155 WBS262159:WBS327691 WBS327695:WBS393227 WBS393231:WBS458763 WBS458767:WBS524299 WBS524303:WBS589835 WBS589839:WBS655371 WBS655375:WBS720907 WBS720911:WBS786443 WBS786447:WBS851979 WBS851983:WBS917515 WBS917519:WBS983051 WBS983055:WBS1048576 WLO22:WLO65547 WLO65551:WLO131083 WLO131087:WLO196619 WLO196623:WLO262155 WLO262159:WLO327691 WLO327695:WLO393227 WLO393231:WLO458763 WLO458767:WLO524299 WLO524303:WLO589835 WLO589839:WLO655371 WLO655375:WLO720907 WLO720911:WLO786443 WLO786447:WLO851979 WLO851983:WLO917515 WLO917519:WLO983051 WLO983055:WLO1048576 WVK22:WVK65547 WVK65551:WVK131083 WVK131087:WVK196619 WVK196623:WVK262155 WVK262159:WVK327691 WVK327695:WVK393227 WVK393231:WVK458763 WVK458767:WVK524299 WVK524303:WVK589835 WVK589839:WVK655371 WVK655375:WVK720907 WVK720911:WVK786443 WVK786447:WVK851979 WVK851983:WVK917515 WVK917519:WVK983051 WVK983055:WVK1048576">
      <formula1>300</formula1>
    </dataValidation>
  </dataValidations>
  <hyperlinks>
    <hyperlink ref="L17" r:id="rId1" display="774628094@qq.com"/>
    <hyperlink ref="L16" r:id="rId2" display="156100556@qq.com" tooltip="mailto:156100556@qq.com"/>
    <hyperlink ref="L19" r:id="rId3" display="838106054@qq.com"/>
    <hyperlink ref="L6" r:id="rId4" display="510579847@qq.com"/>
    <hyperlink ref="L5" r:id="rId5" display="471922722@qq.com"/>
    <hyperlink ref="L20" r:id="rId6" display="760823873@qq.com"/>
    <hyperlink ref="L18" r:id="rId7" display="1273892500@qq.com"/>
    <hyperlink ref="L15" r:id="rId8" display="1158581641@qq.com"/>
    <hyperlink ref="L14" r:id="rId9" display="hudx2023@126.com"/>
    <hyperlink ref="L8" r:id="rId10" display="370701465@qq.com"/>
    <hyperlink ref="L11" r:id="rId11" display="897268142@qq.com"/>
    <hyperlink ref="L10" r:id="rId12" display="331898738@qq.com"/>
    <hyperlink ref="L4" r:id="rId13" display="176499089@qq.com"/>
    <hyperlink ref="L9" r:id="rId14" display="ynutcm@qq.com"/>
    <hyperlink ref="L7" r:id="rId15" display="514579165@qq.com" tooltip="mailto:514579165@qq.com"/>
    <hyperlink ref="L21" r:id="rId16" display="bj2008mj@qq.com"/>
  </hyperlinks>
  <printOptions horizontalCentered="1"/>
  <pageMargins left="0" right="0" top="0.354166666666667" bottom="0.354166666666667" header="0.314583333333333" footer="0.314583333333333"/>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杨阳（部门管理员）</cp:lastModifiedBy>
  <dcterms:created xsi:type="dcterms:W3CDTF">2006-09-16T00:00:00Z</dcterms:created>
  <cp:lastPrinted>2021-06-29T07:56:00Z</cp:lastPrinted>
  <dcterms:modified xsi:type="dcterms:W3CDTF">2024-05-10T08:03:55Z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42026F66A2D849F18D480E5806AEC7C1_12</vt:lpwstr>
  </property>
</Properties>
</file>