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745" windowHeight="9675"/>
  </bookViews>
  <sheets>
    <sheet name="Sheet1" sheetId="1" r:id="rId1"/>
  </sheets>
  <definedNames>
    <definedName name="_xlnm._FilterDatabase" localSheetId="0" hidden="1">Sheet1!$A$3:$M$22</definedName>
    <definedName name="_xlnm.Print_Area" localSheetId="0">Sheet1!$A$1:$M$22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<sst xmlns="http://schemas.openxmlformats.org/spreadsheetml/2006/main" count="169" uniqueCount="96">
  <si>
    <t>云南中医药大学2024年（第二批）见习岗位招聘需求汇总表</t>
  </si>
  <si>
    <t>序号</t>
  </si>
  <si>
    <t>部门</t>
  </si>
  <si>
    <t>部门代码</t>
  </si>
  <si>
    <t>岗位类别</t>
  </si>
  <si>
    <t>招聘人数</t>
  </si>
  <si>
    <t>需求专业</t>
  </si>
  <si>
    <t>学历要求</t>
  </si>
  <si>
    <t>学位要求</t>
  </si>
  <si>
    <t>其他要求</t>
  </si>
  <si>
    <t>联系人</t>
  </si>
  <si>
    <t>联系电话</t>
  </si>
  <si>
    <t>电子邮箱</t>
  </si>
  <si>
    <t>备注</t>
  </si>
  <si>
    <t>组织部（党校、乡村振兴办公室）</t>
  </si>
  <si>
    <t>003</t>
  </si>
  <si>
    <t>管理岗（见习）</t>
  </si>
  <si>
    <t>不限</t>
  </si>
  <si>
    <t>本科及以上</t>
  </si>
  <si>
    <t>学士及以上</t>
  </si>
  <si>
    <t>中共党员</t>
  </si>
  <si>
    <t>和老师</t>
  </si>
  <si>
    <t>176499089@qq.com</t>
  </si>
  <si>
    <t>宣传部（新闻与融媒体中心）</t>
  </si>
  <si>
    <t>004</t>
  </si>
  <si>
    <t>李老师</t>
  </si>
  <si>
    <t>471922722@qq.com</t>
  </si>
  <si>
    <t>纪检处（纪委办公室）</t>
  </si>
  <si>
    <t>梁老师</t>
  </si>
  <si>
    <t>0871-65918263</t>
  </si>
  <si>
    <t>510579847@qq.com</t>
  </si>
  <si>
    <t>科学技术处</t>
  </si>
  <si>
    <t>010</t>
  </si>
  <si>
    <t>0871-67455009</t>
  </si>
  <si>
    <t>514579165@qq.com</t>
  </si>
  <si>
    <t>教务处（教师发展中心、课程中心）</t>
  </si>
  <si>
    <t>张老师</t>
  </si>
  <si>
    <t>0871-65918202</t>
  </si>
  <si>
    <t>370701465@qq.com</t>
  </si>
  <si>
    <t>团委</t>
  </si>
  <si>
    <t>018</t>
  </si>
  <si>
    <t>饶老师</t>
  </si>
  <si>
    <t>0871-65918233</t>
  </si>
  <si>
    <t>ynutcm@qq.com</t>
  </si>
  <si>
    <t>党委研究生工作部、研究生处</t>
  </si>
  <si>
    <t>008</t>
  </si>
  <si>
    <t>杨老师</t>
  </si>
  <si>
    <t>331898738@qq.com</t>
  </si>
  <si>
    <t>学生处（党委学生工作部、武装部、学生中心）</t>
  </si>
  <si>
    <t>007</t>
  </si>
  <si>
    <t>陆老师</t>
  </si>
  <si>
    <t>0871-67498391</t>
  </si>
  <si>
    <t>897268142@qq.com</t>
  </si>
  <si>
    <t>党员和有入伍经验者优先</t>
  </si>
  <si>
    <t>高等教育研究评估中心（规划发展办公室）</t>
  </si>
  <si>
    <t>034</t>
  </si>
  <si>
    <t>gjyjpgzx@163.com</t>
  </si>
  <si>
    <t>中药学院</t>
  </si>
  <si>
    <t>022</t>
  </si>
  <si>
    <t>中药学类、药学类、计算机类、管理学</t>
  </si>
  <si>
    <t>金老师</t>
  </si>
  <si>
    <t>1332192317@qq.com</t>
  </si>
  <si>
    <t>基础医学院</t>
  </si>
  <si>
    <t>021</t>
  </si>
  <si>
    <t>胡老师</t>
  </si>
  <si>
    <t>hudx2023@126.com</t>
  </si>
  <si>
    <t>信息学院</t>
  </si>
  <si>
    <t>028</t>
  </si>
  <si>
    <t>0871-65919597</t>
  </si>
  <si>
    <t>1158581641@qq.com</t>
  </si>
  <si>
    <t>就业创业指导中心（校友会办公室、创新创业学院）</t>
  </si>
  <si>
    <t>037</t>
  </si>
  <si>
    <t>0871-65918237</t>
  </si>
  <si>
    <t>156100556@qq.com</t>
  </si>
  <si>
    <t>资产处</t>
  </si>
  <si>
    <t>016</t>
  </si>
  <si>
    <t>王老师</t>
  </si>
  <si>
    <t>774628094@qq.com</t>
  </si>
  <si>
    <t>图书馆</t>
  </si>
  <si>
    <t>039</t>
  </si>
  <si>
    <t>杜老师</t>
  </si>
  <si>
    <t>0871-65918115</t>
  </si>
  <si>
    <t>1273892500@qq.com</t>
  </si>
  <si>
    <t>外语部</t>
  </si>
  <si>
    <t>033</t>
  </si>
  <si>
    <t>838106054@qq.com</t>
  </si>
  <si>
    <t>后勤服务集团、校医院（合署）</t>
  </si>
  <si>
    <t>040</t>
  </si>
  <si>
    <t>浦老师</t>
  </si>
  <si>
    <t>760823873@qq.com</t>
  </si>
  <si>
    <t>人文与管理学院</t>
  </si>
  <si>
    <t>026</t>
  </si>
  <si>
    <t>马老师</t>
  </si>
  <si>
    <t>0871-67497354</t>
  </si>
  <si>
    <t>bj2008mj@qq.com</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</si>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</sst>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Red]0"/>
    <numFmt numFmtId="177" formatCode="000"/>
  </numFmts>
  <fonts count="27">
    <font>
      <sz val="11"/>
      <color theme="1"/>
      <name val="宋体"/>
      <charset val="134"/>
      <scheme val="minor"/>
    </font>
    <font>
      <sz val="20"/>
      <name val="方正小标宋_GBK"/>
      <charset val="134"/>
    </font>
    <font>
      <sz val="11"/>
      <name val="宋体"/>
      <charset val="134"/>
      <scheme val="minor"/>
    </font>
    <font>
      <sz val="9"/>
      <name val="宋体"/>
      <charset val="134"/>
      <scheme val="minor"/>
    </font>
    <font>
      <sz val="10"/>
      <name val="宋体"/>
      <charset val="134"/>
      <scheme val="minor"/>
    </font>
    <font>
      <b/>
      <sz val="11"/>
      <name val="宋体"/>
      <charset val="134"/>
      <scheme val="minor"/>
    </font>
    <font>
      <b/>
      <sz val="11"/>
      <name val="宋体"/>
      <charset val="134"/>
    </font>
    <font>
      <sz val="8"/>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3"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4" applyNumberFormat="0" applyFill="0" applyAlignment="0" applyProtection="0">
      <alignment vertical="center"/>
    </xf>
    <xf numFmtId="0" fontId="15" fillId="0" borderId="5" applyNumberFormat="0" applyFill="0" applyAlignment="0" applyProtection="0">
      <alignment vertical="center"/>
    </xf>
    <xf numFmtId="0" fontId="15" fillId="0" borderId="0" applyNumberFormat="0" applyFill="0" applyBorder="0" applyAlignment="0" applyProtection="0">
      <alignment vertical="center"/>
    </xf>
    <xf numFmtId="0" fontId="16" fillId="3" borderId="6" applyNumberFormat="0" applyAlignment="0" applyProtection="0">
      <alignment vertical="center"/>
    </xf>
    <xf numFmtId="0" fontId="17" fillId="4" borderId="7" applyNumberFormat="0" applyAlignment="0" applyProtection="0">
      <alignment vertical="center"/>
    </xf>
    <xf numFmtId="0" fontId="18" fillId="4" borderId="6" applyNumberFormat="0" applyAlignment="0" applyProtection="0">
      <alignment vertical="center"/>
    </xf>
    <xf numFmtId="0" fontId="19" fillId="5" borderId="8" applyNumberFormat="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22">
    <xf numFmtId="0" fontId="0" fillId="0" borderId="0" xfId="0"/>
    <xf numFmtId="0" fontId="1" fillId="0" borderId="0" xfId="0" applyFont="1" applyFill="1" applyBorder="1"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vertical="center"/>
    </xf>
    <xf numFmtId="0" fontId="2" fillId="0" borderId="0" xfId="0" applyFont="1" applyFill="1" applyBorder="1" applyAlignment="1">
      <alignment horizontal="center"/>
    </xf>
    <xf numFmtId="176" fontId="2" fillId="0" borderId="0" xfId="0" applyNumberFormat="1" applyFont="1" applyFill="1" applyBorder="1" applyAlignment="1">
      <alignment horizontal="center"/>
    </xf>
    <xf numFmtId="0" fontId="2" fillId="0" borderId="0" xfId="0" applyFont="1" applyFill="1" applyBorder="1" applyAlignment="1">
      <alignment vertical="center"/>
    </xf>
    <xf numFmtId="0" fontId="1"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right" vertical="center" wrapText="1"/>
    </xf>
    <xf numFmtId="49" fontId="6" fillId="0" borderId="1" xfId="0"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177"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0"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7" fillId="0" borderId="0" xfId="0" applyFont="1" applyBorder="1" applyAlignment="1">
      <alignment horizontal="center" vertical="center" wrapText="1"/>
    </xf>
    <xf numFmtId="0" fontId="5" fillId="0" borderId="0"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Medium9"/>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hudx2023@126.com" TargetMode="External"/><Relationship Id="rId8" Type="http://schemas.openxmlformats.org/officeDocument/2006/relationships/hyperlink" Target="mailto:1158581641@qq.com" TargetMode="External"/><Relationship Id="rId7" Type="http://schemas.openxmlformats.org/officeDocument/2006/relationships/hyperlink" Target="mailto:1273892500@qq.com" TargetMode="External"/><Relationship Id="rId6" Type="http://schemas.openxmlformats.org/officeDocument/2006/relationships/hyperlink" Target="mailto:760823873@qq.com" TargetMode="External"/><Relationship Id="rId5" Type="http://schemas.openxmlformats.org/officeDocument/2006/relationships/hyperlink" Target="mailto:471922722@qq.com" TargetMode="External"/><Relationship Id="rId4" Type="http://schemas.openxmlformats.org/officeDocument/2006/relationships/hyperlink" Target="mailto:510579847@qq.com" TargetMode="External"/><Relationship Id="rId3" Type="http://schemas.openxmlformats.org/officeDocument/2006/relationships/hyperlink" Target="mailto:838106054@qq.com" TargetMode="External"/><Relationship Id="rId2" Type="http://schemas.openxmlformats.org/officeDocument/2006/relationships/hyperlink" Target="mailto:156100556@qq.com" TargetMode="External"/><Relationship Id="rId16" Type="http://schemas.openxmlformats.org/officeDocument/2006/relationships/hyperlink" Target="mailto:bj2008mj@qq.com" TargetMode="External"/><Relationship Id="rId15" Type="http://schemas.openxmlformats.org/officeDocument/2006/relationships/hyperlink" Target="mailto:514579165@qq.com" TargetMode="External"/><Relationship Id="rId14" Type="http://schemas.openxmlformats.org/officeDocument/2006/relationships/hyperlink" Target="mailto:ynutcm@qq.com" TargetMode="External"/><Relationship Id="rId13" Type="http://schemas.openxmlformats.org/officeDocument/2006/relationships/hyperlink" Target="mailto:176499089@qq.com" TargetMode="External"/><Relationship Id="rId12" Type="http://schemas.openxmlformats.org/officeDocument/2006/relationships/hyperlink" Target="mailto:331898738@qq.com" TargetMode="External"/><Relationship Id="rId11" Type="http://schemas.openxmlformats.org/officeDocument/2006/relationships/hyperlink" Target="mailto:897268142@qq.com" TargetMode="External"/><Relationship Id="rId10" Type="http://schemas.openxmlformats.org/officeDocument/2006/relationships/hyperlink" Target="mailto:370701465@qq.com" TargetMode="External"/><Relationship Id="rId1" Type="http://schemas.openxmlformats.org/officeDocument/2006/relationships/hyperlink" Target="mailto:774628094@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2"/>
  <sheetViews>
    <sheetView tabSelected="1" topLeftCell="A10" workbookViewId="0">
      <selection activeCell="F23" sqref="F23"/>
    </sheetView>
  </sheetViews>
  <sheetFormatPr defaultColWidth="8.75" defaultRowHeight="23" customHeight="1"/>
  <cols>
    <col min="1" max="1" width="7.5" style="5" customWidth="1"/>
    <col min="2" max="2" width="36.75" style="5" customWidth="1"/>
    <col min="3" max="3" width="7.25" style="5" customWidth="1"/>
    <col min="4" max="4" width="13" style="5" customWidth="1"/>
    <col min="5" max="5" width="5.625" style="6" customWidth="1"/>
    <col min="6" max="6" width="19.75" style="5" customWidth="1"/>
    <col min="7" max="8" width="12.625" style="5" customWidth="1"/>
    <col min="9" max="9" width="12.375" style="5" customWidth="1"/>
    <col min="10" max="10" width="12.5" style="5" customWidth="1"/>
    <col min="11" max="12" width="15.875" style="7" customWidth="1"/>
    <col min="13" max="13" width="12.875" style="7" customWidth="1"/>
    <col min="14" max="254" width="8.75" style="7"/>
    <col min="255" max="255" width="16.875" style="7" customWidth="1"/>
    <col min="256" max="256" width="19.625" style="7" customWidth="1"/>
    <col min="257" max="257" width="13.25" style="7" customWidth="1"/>
    <col min="258" max="258" width="14.125" style="7" customWidth="1"/>
    <col min="259" max="259" width="20.75" style="7" customWidth="1"/>
    <col min="260" max="260" width="11.75" style="7" customWidth="1"/>
    <col min="261" max="261" width="8.625" style="7" customWidth="1"/>
    <col min="262" max="262" width="8.75" style="7" customWidth="1"/>
    <col min="263" max="263" width="11.375" style="7" customWidth="1"/>
    <col min="264" max="264" width="23.125" style="7" customWidth="1"/>
    <col min="265" max="265" width="9.25" style="7" customWidth="1"/>
    <col min="266" max="266" width="11.75" style="7" customWidth="1"/>
    <col min="267" max="267" width="10.125" style="7" customWidth="1"/>
    <col min="268" max="268" width="11.25" style="7" customWidth="1"/>
    <col min="269" max="510" width="8.75" style="7"/>
    <col min="511" max="511" width="16.875" style="7" customWidth="1"/>
    <col min="512" max="512" width="19.625" style="7" customWidth="1"/>
    <col min="513" max="513" width="13.25" style="7" customWidth="1"/>
    <col min="514" max="514" width="14.125" style="7" customWidth="1"/>
    <col min="515" max="515" width="20.75" style="7" customWidth="1"/>
    <col min="516" max="516" width="11.75" style="7" customWidth="1"/>
    <col min="517" max="517" width="8.625" style="7" customWidth="1"/>
    <col min="518" max="518" width="8.75" style="7" customWidth="1"/>
    <col min="519" max="519" width="11.375" style="7" customWidth="1"/>
    <col min="520" max="520" width="23.125" style="7" customWidth="1"/>
    <col min="521" max="521" width="9.25" style="7" customWidth="1"/>
    <col min="522" max="522" width="11.75" style="7" customWidth="1"/>
    <col min="523" max="523" width="10.125" style="7" customWidth="1"/>
    <col min="524" max="524" width="11.25" style="7" customWidth="1"/>
    <col min="525" max="766" width="8.75" style="7"/>
    <col min="767" max="767" width="16.875" style="7" customWidth="1"/>
    <col min="768" max="768" width="19.625" style="7" customWidth="1"/>
    <col min="769" max="769" width="13.25" style="7" customWidth="1"/>
    <col min="770" max="770" width="14.125" style="7" customWidth="1"/>
    <col min="771" max="771" width="20.75" style="7" customWidth="1"/>
    <col min="772" max="772" width="11.75" style="7" customWidth="1"/>
    <col min="773" max="773" width="8.625" style="7" customWidth="1"/>
    <col min="774" max="774" width="8.75" style="7" customWidth="1"/>
    <col min="775" max="775" width="11.375" style="7" customWidth="1"/>
    <col min="776" max="776" width="23.125" style="7" customWidth="1"/>
    <col min="777" max="777" width="9.25" style="7" customWidth="1"/>
    <col min="778" max="778" width="11.75" style="7" customWidth="1"/>
    <col min="779" max="779" width="10.125" style="7" customWidth="1"/>
    <col min="780" max="780" width="11.25" style="7" customWidth="1"/>
    <col min="781" max="1022" width="8.75" style="7"/>
    <col min="1023" max="1023" width="16.875" style="7" customWidth="1"/>
    <col min="1024" max="1024" width="19.625" style="7" customWidth="1"/>
    <col min="1025" max="1025" width="13.25" style="7" customWidth="1"/>
    <col min="1026" max="1026" width="14.125" style="7" customWidth="1"/>
    <col min="1027" max="1027" width="20.75" style="7" customWidth="1"/>
    <col min="1028" max="1028" width="11.75" style="7" customWidth="1"/>
    <col min="1029" max="1029" width="8.625" style="7" customWidth="1"/>
    <col min="1030" max="1030" width="8.75" style="7" customWidth="1"/>
    <col min="1031" max="1031" width="11.375" style="7" customWidth="1"/>
    <col min="1032" max="1032" width="23.125" style="7" customWidth="1"/>
    <col min="1033" max="1033" width="9.25" style="7" customWidth="1"/>
    <col min="1034" max="1034" width="11.75" style="7" customWidth="1"/>
    <col min="1035" max="1035" width="10.125" style="7" customWidth="1"/>
    <col min="1036" max="1036" width="11.25" style="7" customWidth="1"/>
    <col min="1037" max="1278" width="8.75" style="7"/>
    <col min="1279" max="1279" width="16.875" style="7" customWidth="1"/>
    <col min="1280" max="1280" width="19.625" style="7" customWidth="1"/>
    <col min="1281" max="1281" width="13.25" style="7" customWidth="1"/>
    <col min="1282" max="1282" width="14.125" style="7" customWidth="1"/>
    <col min="1283" max="1283" width="20.75" style="7" customWidth="1"/>
    <col min="1284" max="1284" width="11.75" style="7" customWidth="1"/>
    <col min="1285" max="1285" width="8.625" style="7" customWidth="1"/>
    <col min="1286" max="1286" width="8.75" style="7" customWidth="1"/>
    <col min="1287" max="1287" width="11.375" style="7" customWidth="1"/>
    <col min="1288" max="1288" width="23.125" style="7" customWidth="1"/>
    <col min="1289" max="1289" width="9.25" style="7" customWidth="1"/>
    <col min="1290" max="1290" width="11.75" style="7" customWidth="1"/>
    <col min="1291" max="1291" width="10.125" style="7" customWidth="1"/>
    <col min="1292" max="1292" width="11.25" style="7" customWidth="1"/>
    <col min="1293" max="1534" width="8.75" style="7"/>
    <col min="1535" max="1535" width="16.875" style="7" customWidth="1"/>
    <col min="1536" max="1536" width="19.625" style="7" customWidth="1"/>
    <col min="1537" max="1537" width="13.25" style="7" customWidth="1"/>
    <col min="1538" max="1538" width="14.125" style="7" customWidth="1"/>
    <col min="1539" max="1539" width="20.75" style="7" customWidth="1"/>
    <col min="1540" max="1540" width="11.75" style="7" customWidth="1"/>
    <col min="1541" max="1541" width="8.625" style="7" customWidth="1"/>
    <col min="1542" max="1542" width="8.75" style="7" customWidth="1"/>
    <col min="1543" max="1543" width="11.375" style="7" customWidth="1"/>
    <col min="1544" max="1544" width="23.125" style="7" customWidth="1"/>
    <col min="1545" max="1545" width="9.25" style="7" customWidth="1"/>
    <col min="1546" max="1546" width="11.75" style="7" customWidth="1"/>
    <col min="1547" max="1547" width="10.125" style="7" customWidth="1"/>
    <col min="1548" max="1548" width="11.25" style="7" customWidth="1"/>
    <col min="1549" max="1790" width="8.75" style="7"/>
    <col min="1791" max="1791" width="16.875" style="7" customWidth="1"/>
    <col min="1792" max="1792" width="19.625" style="7" customWidth="1"/>
    <col min="1793" max="1793" width="13.25" style="7" customWidth="1"/>
    <col min="1794" max="1794" width="14.125" style="7" customWidth="1"/>
    <col min="1795" max="1795" width="20.75" style="7" customWidth="1"/>
    <col min="1796" max="1796" width="11.75" style="7" customWidth="1"/>
    <col min="1797" max="1797" width="8.625" style="7" customWidth="1"/>
    <col min="1798" max="1798" width="8.75" style="7" customWidth="1"/>
    <col min="1799" max="1799" width="11.375" style="7" customWidth="1"/>
    <col min="1800" max="1800" width="23.125" style="7" customWidth="1"/>
    <col min="1801" max="1801" width="9.25" style="7" customWidth="1"/>
    <col min="1802" max="1802" width="11.75" style="7" customWidth="1"/>
    <col min="1803" max="1803" width="10.125" style="7" customWidth="1"/>
    <col min="1804" max="1804" width="11.25" style="7" customWidth="1"/>
    <col min="1805" max="2046" width="8.75" style="7"/>
    <col min="2047" max="2047" width="16.875" style="7" customWidth="1"/>
    <col min="2048" max="2048" width="19.625" style="7" customWidth="1"/>
    <col min="2049" max="2049" width="13.25" style="7" customWidth="1"/>
    <col min="2050" max="2050" width="14.125" style="7" customWidth="1"/>
    <col min="2051" max="2051" width="20.75" style="7" customWidth="1"/>
    <col min="2052" max="2052" width="11.75" style="7" customWidth="1"/>
    <col min="2053" max="2053" width="8.625" style="7" customWidth="1"/>
    <col min="2054" max="2054" width="8.75" style="7" customWidth="1"/>
    <col min="2055" max="2055" width="11.375" style="7" customWidth="1"/>
    <col min="2056" max="2056" width="23.125" style="7" customWidth="1"/>
    <col min="2057" max="2057" width="9.25" style="7" customWidth="1"/>
    <col min="2058" max="2058" width="11.75" style="7" customWidth="1"/>
    <col min="2059" max="2059" width="10.125" style="7" customWidth="1"/>
    <col min="2060" max="2060" width="11.25" style="7" customWidth="1"/>
    <col min="2061" max="2302" width="8.75" style="7"/>
    <col min="2303" max="2303" width="16.875" style="7" customWidth="1"/>
    <col min="2304" max="2304" width="19.625" style="7" customWidth="1"/>
    <col min="2305" max="2305" width="13.25" style="7" customWidth="1"/>
    <col min="2306" max="2306" width="14.125" style="7" customWidth="1"/>
    <col min="2307" max="2307" width="20.75" style="7" customWidth="1"/>
    <col min="2308" max="2308" width="11.75" style="7" customWidth="1"/>
    <col min="2309" max="2309" width="8.625" style="7" customWidth="1"/>
    <col min="2310" max="2310" width="8.75" style="7" customWidth="1"/>
    <col min="2311" max="2311" width="11.375" style="7" customWidth="1"/>
    <col min="2312" max="2312" width="23.125" style="7" customWidth="1"/>
    <col min="2313" max="2313" width="9.25" style="7" customWidth="1"/>
    <col min="2314" max="2314" width="11.75" style="7" customWidth="1"/>
    <col min="2315" max="2315" width="10.125" style="7" customWidth="1"/>
    <col min="2316" max="2316" width="11.25" style="7" customWidth="1"/>
    <col min="2317" max="2558" width="8.75" style="7"/>
    <col min="2559" max="2559" width="16.875" style="7" customWidth="1"/>
    <col min="2560" max="2560" width="19.625" style="7" customWidth="1"/>
    <col min="2561" max="2561" width="13.25" style="7" customWidth="1"/>
    <col min="2562" max="2562" width="14.125" style="7" customWidth="1"/>
    <col min="2563" max="2563" width="20.75" style="7" customWidth="1"/>
    <col min="2564" max="2564" width="11.75" style="7" customWidth="1"/>
    <col min="2565" max="2565" width="8.625" style="7" customWidth="1"/>
    <col min="2566" max="2566" width="8.75" style="7" customWidth="1"/>
    <col min="2567" max="2567" width="11.375" style="7" customWidth="1"/>
    <col min="2568" max="2568" width="23.125" style="7" customWidth="1"/>
    <col min="2569" max="2569" width="9.25" style="7" customWidth="1"/>
    <col min="2570" max="2570" width="11.75" style="7" customWidth="1"/>
    <col min="2571" max="2571" width="10.125" style="7" customWidth="1"/>
    <col min="2572" max="2572" width="11.25" style="7" customWidth="1"/>
    <col min="2573" max="2814" width="8.75" style="7"/>
    <col min="2815" max="2815" width="16.875" style="7" customWidth="1"/>
    <col min="2816" max="2816" width="19.625" style="7" customWidth="1"/>
    <col min="2817" max="2817" width="13.25" style="7" customWidth="1"/>
    <col min="2818" max="2818" width="14.125" style="7" customWidth="1"/>
    <col min="2819" max="2819" width="20.75" style="7" customWidth="1"/>
    <col min="2820" max="2820" width="11.75" style="7" customWidth="1"/>
    <col min="2821" max="2821" width="8.625" style="7" customWidth="1"/>
    <col min="2822" max="2822" width="8.75" style="7" customWidth="1"/>
    <col min="2823" max="2823" width="11.375" style="7" customWidth="1"/>
    <col min="2824" max="2824" width="23.125" style="7" customWidth="1"/>
    <col min="2825" max="2825" width="9.25" style="7" customWidth="1"/>
    <col min="2826" max="2826" width="11.75" style="7" customWidth="1"/>
    <col min="2827" max="2827" width="10.125" style="7" customWidth="1"/>
    <col min="2828" max="2828" width="11.25" style="7" customWidth="1"/>
    <col min="2829" max="3070" width="8.75" style="7"/>
    <col min="3071" max="3071" width="16.875" style="7" customWidth="1"/>
    <col min="3072" max="3072" width="19.625" style="7" customWidth="1"/>
    <col min="3073" max="3073" width="13.25" style="7" customWidth="1"/>
    <col min="3074" max="3074" width="14.125" style="7" customWidth="1"/>
    <col min="3075" max="3075" width="20.75" style="7" customWidth="1"/>
    <col min="3076" max="3076" width="11.75" style="7" customWidth="1"/>
    <col min="3077" max="3077" width="8.625" style="7" customWidth="1"/>
    <col min="3078" max="3078" width="8.75" style="7" customWidth="1"/>
    <col min="3079" max="3079" width="11.375" style="7" customWidth="1"/>
    <col min="3080" max="3080" width="23.125" style="7" customWidth="1"/>
    <col min="3081" max="3081" width="9.25" style="7" customWidth="1"/>
    <col min="3082" max="3082" width="11.75" style="7" customWidth="1"/>
    <col min="3083" max="3083" width="10.125" style="7" customWidth="1"/>
    <col min="3084" max="3084" width="11.25" style="7" customWidth="1"/>
    <col min="3085" max="3326" width="8.75" style="7"/>
    <col min="3327" max="3327" width="16.875" style="7" customWidth="1"/>
    <col min="3328" max="3328" width="19.625" style="7" customWidth="1"/>
    <col min="3329" max="3329" width="13.25" style="7" customWidth="1"/>
    <col min="3330" max="3330" width="14.125" style="7" customWidth="1"/>
    <col min="3331" max="3331" width="20.75" style="7" customWidth="1"/>
    <col min="3332" max="3332" width="11.75" style="7" customWidth="1"/>
    <col min="3333" max="3333" width="8.625" style="7" customWidth="1"/>
    <col min="3334" max="3334" width="8.75" style="7" customWidth="1"/>
    <col min="3335" max="3335" width="11.375" style="7" customWidth="1"/>
    <col min="3336" max="3336" width="23.125" style="7" customWidth="1"/>
    <col min="3337" max="3337" width="9.25" style="7" customWidth="1"/>
    <col min="3338" max="3338" width="11.75" style="7" customWidth="1"/>
    <col min="3339" max="3339" width="10.125" style="7" customWidth="1"/>
    <col min="3340" max="3340" width="11.25" style="7" customWidth="1"/>
    <col min="3341" max="3582" width="8.75" style="7"/>
    <col min="3583" max="3583" width="16.875" style="7" customWidth="1"/>
    <col min="3584" max="3584" width="19.625" style="7" customWidth="1"/>
    <col min="3585" max="3585" width="13.25" style="7" customWidth="1"/>
    <col min="3586" max="3586" width="14.125" style="7" customWidth="1"/>
    <col min="3587" max="3587" width="20.75" style="7" customWidth="1"/>
    <col min="3588" max="3588" width="11.75" style="7" customWidth="1"/>
    <col min="3589" max="3589" width="8.625" style="7" customWidth="1"/>
    <col min="3590" max="3590" width="8.75" style="7" customWidth="1"/>
    <col min="3591" max="3591" width="11.375" style="7" customWidth="1"/>
    <col min="3592" max="3592" width="23.125" style="7" customWidth="1"/>
    <col min="3593" max="3593" width="9.25" style="7" customWidth="1"/>
    <col min="3594" max="3594" width="11.75" style="7" customWidth="1"/>
    <col min="3595" max="3595" width="10.125" style="7" customWidth="1"/>
    <col min="3596" max="3596" width="11.25" style="7" customWidth="1"/>
    <col min="3597" max="3838" width="8.75" style="7"/>
    <col min="3839" max="3839" width="16.875" style="7" customWidth="1"/>
    <col min="3840" max="3840" width="19.625" style="7" customWidth="1"/>
    <col min="3841" max="3841" width="13.25" style="7" customWidth="1"/>
    <col min="3842" max="3842" width="14.125" style="7" customWidth="1"/>
    <col min="3843" max="3843" width="20.75" style="7" customWidth="1"/>
    <col min="3844" max="3844" width="11.75" style="7" customWidth="1"/>
    <col min="3845" max="3845" width="8.625" style="7" customWidth="1"/>
    <col min="3846" max="3846" width="8.75" style="7" customWidth="1"/>
    <col min="3847" max="3847" width="11.375" style="7" customWidth="1"/>
    <col min="3848" max="3848" width="23.125" style="7" customWidth="1"/>
    <col min="3849" max="3849" width="9.25" style="7" customWidth="1"/>
    <col min="3850" max="3850" width="11.75" style="7" customWidth="1"/>
    <col min="3851" max="3851" width="10.125" style="7" customWidth="1"/>
    <col min="3852" max="3852" width="11.25" style="7" customWidth="1"/>
    <col min="3853" max="4094" width="8.75" style="7"/>
    <col min="4095" max="4095" width="16.875" style="7" customWidth="1"/>
    <col min="4096" max="4096" width="19.625" style="7" customWidth="1"/>
    <col min="4097" max="4097" width="13.25" style="7" customWidth="1"/>
    <col min="4098" max="4098" width="14.125" style="7" customWidth="1"/>
    <col min="4099" max="4099" width="20.75" style="7" customWidth="1"/>
    <col min="4100" max="4100" width="11.75" style="7" customWidth="1"/>
    <col min="4101" max="4101" width="8.625" style="7" customWidth="1"/>
    <col min="4102" max="4102" width="8.75" style="7" customWidth="1"/>
    <col min="4103" max="4103" width="11.375" style="7" customWidth="1"/>
    <col min="4104" max="4104" width="23.125" style="7" customWidth="1"/>
    <col min="4105" max="4105" width="9.25" style="7" customWidth="1"/>
    <col min="4106" max="4106" width="11.75" style="7" customWidth="1"/>
    <col min="4107" max="4107" width="10.125" style="7" customWidth="1"/>
    <col min="4108" max="4108" width="11.25" style="7" customWidth="1"/>
    <col min="4109" max="4350" width="8.75" style="7"/>
    <col min="4351" max="4351" width="16.875" style="7" customWidth="1"/>
    <col min="4352" max="4352" width="19.625" style="7" customWidth="1"/>
    <col min="4353" max="4353" width="13.25" style="7" customWidth="1"/>
    <col min="4354" max="4354" width="14.125" style="7" customWidth="1"/>
    <col min="4355" max="4355" width="20.75" style="7" customWidth="1"/>
    <col min="4356" max="4356" width="11.75" style="7" customWidth="1"/>
    <col min="4357" max="4357" width="8.625" style="7" customWidth="1"/>
    <col min="4358" max="4358" width="8.75" style="7" customWidth="1"/>
    <col min="4359" max="4359" width="11.375" style="7" customWidth="1"/>
    <col min="4360" max="4360" width="23.125" style="7" customWidth="1"/>
    <col min="4361" max="4361" width="9.25" style="7" customWidth="1"/>
    <col min="4362" max="4362" width="11.75" style="7" customWidth="1"/>
    <col min="4363" max="4363" width="10.125" style="7" customWidth="1"/>
    <col min="4364" max="4364" width="11.25" style="7" customWidth="1"/>
    <col min="4365" max="4606" width="8.75" style="7"/>
    <col min="4607" max="4607" width="16.875" style="7" customWidth="1"/>
    <col min="4608" max="4608" width="19.625" style="7" customWidth="1"/>
    <col min="4609" max="4609" width="13.25" style="7" customWidth="1"/>
    <col min="4610" max="4610" width="14.125" style="7" customWidth="1"/>
    <col min="4611" max="4611" width="20.75" style="7" customWidth="1"/>
    <col min="4612" max="4612" width="11.75" style="7" customWidth="1"/>
    <col min="4613" max="4613" width="8.625" style="7" customWidth="1"/>
    <col min="4614" max="4614" width="8.75" style="7" customWidth="1"/>
    <col min="4615" max="4615" width="11.375" style="7" customWidth="1"/>
    <col min="4616" max="4616" width="23.125" style="7" customWidth="1"/>
    <col min="4617" max="4617" width="9.25" style="7" customWidth="1"/>
    <col min="4618" max="4618" width="11.75" style="7" customWidth="1"/>
    <col min="4619" max="4619" width="10.125" style="7" customWidth="1"/>
    <col min="4620" max="4620" width="11.25" style="7" customWidth="1"/>
    <col min="4621" max="4862" width="8.75" style="7"/>
    <col min="4863" max="4863" width="16.875" style="7" customWidth="1"/>
    <col min="4864" max="4864" width="19.625" style="7" customWidth="1"/>
    <col min="4865" max="4865" width="13.25" style="7" customWidth="1"/>
    <col min="4866" max="4866" width="14.125" style="7" customWidth="1"/>
    <col min="4867" max="4867" width="20.75" style="7" customWidth="1"/>
    <col min="4868" max="4868" width="11.75" style="7" customWidth="1"/>
    <col min="4869" max="4869" width="8.625" style="7" customWidth="1"/>
    <col min="4870" max="4870" width="8.75" style="7" customWidth="1"/>
    <col min="4871" max="4871" width="11.375" style="7" customWidth="1"/>
    <col min="4872" max="4872" width="23.125" style="7" customWidth="1"/>
    <col min="4873" max="4873" width="9.25" style="7" customWidth="1"/>
    <col min="4874" max="4874" width="11.75" style="7" customWidth="1"/>
    <col min="4875" max="4875" width="10.125" style="7" customWidth="1"/>
    <col min="4876" max="4876" width="11.25" style="7" customWidth="1"/>
    <col min="4877" max="5118" width="8.75" style="7"/>
    <col min="5119" max="5119" width="16.875" style="7" customWidth="1"/>
    <col min="5120" max="5120" width="19.625" style="7" customWidth="1"/>
    <col min="5121" max="5121" width="13.25" style="7" customWidth="1"/>
    <col min="5122" max="5122" width="14.125" style="7" customWidth="1"/>
    <col min="5123" max="5123" width="20.75" style="7" customWidth="1"/>
    <col min="5124" max="5124" width="11.75" style="7" customWidth="1"/>
    <col min="5125" max="5125" width="8.625" style="7" customWidth="1"/>
    <col min="5126" max="5126" width="8.75" style="7" customWidth="1"/>
    <col min="5127" max="5127" width="11.375" style="7" customWidth="1"/>
    <col min="5128" max="5128" width="23.125" style="7" customWidth="1"/>
    <col min="5129" max="5129" width="9.25" style="7" customWidth="1"/>
    <col min="5130" max="5130" width="11.75" style="7" customWidth="1"/>
    <col min="5131" max="5131" width="10.125" style="7" customWidth="1"/>
    <col min="5132" max="5132" width="11.25" style="7" customWidth="1"/>
    <col min="5133" max="5374" width="8.75" style="7"/>
    <col min="5375" max="5375" width="16.875" style="7" customWidth="1"/>
    <col min="5376" max="5376" width="19.625" style="7" customWidth="1"/>
    <col min="5377" max="5377" width="13.25" style="7" customWidth="1"/>
    <col min="5378" max="5378" width="14.125" style="7" customWidth="1"/>
    <col min="5379" max="5379" width="20.75" style="7" customWidth="1"/>
    <col min="5380" max="5380" width="11.75" style="7" customWidth="1"/>
    <col min="5381" max="5381" width="8.625" style="7" customWidth="1"/>
    <col min="5382" max="5382" width="8.75" style="7" customWidth="1"/>
    <col min="5383" max="5383" width="11.375" style="7" customWidth="1"/>
    <col min="5384" max="5384" width="23.125" style="7" customWidth="1"/>
    <col min="5385" max="5385" width="9.25" style="7" customWidth="1"/>
    <col min="5386" max="5386" width="11.75" style="7" customWidth="1"/>
    <col min="5387" max="5387" width="10.125" style="7" customWidth="1"/>
    <col min="5388" max="5388" width="11.25" style="7" customWidth="1"/>
    <col min="5389" max="5630" width="8.75" style="7"/>
    <col min="5631" max="5631" width="16.875" style="7" customWidth="1"/>
    <col min="5632" max="5632" width="19.625" style="7" customWidth="1"/>
    <col min="5633" max="5633" width="13.25" style="7" customWidth="1"/>
    <col min="5634" max="5634" width="14.125" style="7" customWidth="1"/>
    <col min="5635" max="5635" width="20.75" style="7" customWidth="1"/>
    <col min="5636" max="5636" width="11.75" style="7" customWidth="1"/>
    <col min="5637" max="5637" width="8.625" style="7" customWidth="1"/>
    <col min="5638" max="5638" width="8.75" style="7" customWidth="1"/>
    <col min="5639" max="5639" width="11.375" style="7" customWidth="1"/>
    <col min="5640" max="5640" width="23.125" style="7" customWidth="1"/>
    <col min="5641" max="5641" width="9.25" style="7" customWidth="1"/>
    <col min="5642" max="5642" width="11.75" style="7" customWidth="1"/>
    <col min="5643" max="5643" width="10.125" style="7" customWidth="1"/>
    <col min="5644" max="5644" width="11.25" style="7" customWidth="1"/>
    <col min="5645" max="5886" width="8.75" style="7"/>
    <col min="5887" max="5887" width="16.875" style="7" customWidth="1"/>
    <col min="5888" max="5888" width="19.625" style="7" customWidth="1"/>
    <col min="5889" max="5889" width="13.25" style="7" customWidth="1"/>
    <col min="5890" max="5890" width="14.125" style="7" customWidth="1"/>
    <col min="5891" max="5891" width="20.75" style="7" customWidth="1"/>
    <col min="5892" max="5892" width="11.75" style="7" customWidth="1"/>
    <col min="5893" max="5893" width="8.625" style="7" customWidth="1"/>
    <col min="5894" max="5894" width="8.75" style="7" customWidth="1"/>
    <col min="5895" max="5895" width="11.375" style="7" customWidth="1"/>
    <col min="5896" max="5896" width="23.125" style="7" customWidth="1"/>
    <col min="5897" max="5897" width="9.25" style="7" customWidth="1"/>
    <col min="5898" max="5898" width="11.75" style="7" customWidth="1"/>
    <col min="5899" max="5899" width="10.125" style="7" customWidth="1"/>
    <col min="5900" max="5900" width="11.25" style="7" customWidth="1"/>
    <col min="5901" max="6142" width="8.75" style="7"/>
    <col min="6143" max="6143" width="16.875" style="7" customWidth="1"/>
    <col min="6144" max="6144" width="19.625" style="7" customWidth="1"/>
    <col min="6145" max="6145" width="13.25" style="7" customWidth="1"/>
    <col min="6146" max="6146" width="14.125" style="7" customWidth="1"/>
    <col min="6147" max="6147" width="20.75" style="7" customWidth="1"/>
    <col min="6148" max="6148" width="11.75" style="7" customWidth="1"/>
    <col min="6149" max="6149" width="8.625" style="7" customWidth="1"/>
    <col min="6150" max="6150" width="8.75" style="7" customWidth="1"/>
    <col min="6151" max="6151" width="11.375" style="7" customWidth="1"/>
    <col min="6152" max="6152" width="23.125" style="7" customWidth="1"/>
    <col min="6153" max="6153" width="9.25" style="7" customWidth="1"/>
    <col min="6154" max="6154" width="11.75" style="7" customWidth="1"/>
    <col min="6155" max="6155" width="10.125" style="7" customWidth="1"/>
    <col min="6156" max="6156" width="11.25" style="7" customWidth="1"/>
    <col min="6157" max="6398" width="8.75" style="7"/>
    <col min="6399" max="6399" width="16.875" style="7" customWidth="1"/>
    <col min="6400" max="6400" width="19.625" style="7" customWidth="1"/>
    <col min="6401" max="6401" width="13.25" style="7" customWidth="1"/>
    <col min="6402" max="6402" width="14.125" style="7" customWidth="1"/>
    <col min="6403" max="6403" width="20.75" style="7" customWidth="1"/>
    <col min="6404" max="6404" width="11.75" style="7" customWidth="1"/>
    <col min="6405" max="6405" width="8.625" style="7" customWidth="1"/>
    <col min="6406" max="6406" width="8.75" style="7" customWidth="1"/>
    <col min="6407" max="6407" width="11.375" style="7" customWidth="1"/>
    <col min="6408" max="6408" width="23.125" style="7" customWidth="1"/>
    <col min="6409" max="6409" width="9.25" style="7" customWidth="1"/>
    <col min="6410" max="6410" width="11.75" style="7" customWidth="1"/>
    <col min="6411" max="6411" width="10.125" style="7" customWidth="1"/>
    <col min="6412" max="6412" width="11.25" style="7" customWidth="1"/>
    <col min="6413" max="6654" width="8.75" style="7"/>
    <col min="6655" max="6655" width="16.875" style="7" customWidth="1"/>
    <col min="6656" max="6656" width="19.625" style="7" customWidth="1"/>
    <col min="6657" max="6657" width="13.25" style="7" customWidth="1"/>
    <col min="6658" max="6658" width="14.125" style="7" customWidth="1"/>
    <col min="6659" max="6659" width="20.75" style="7" customWidth="1"/>
    <col min="6660" max="6660" width="11.75" style="7" customWidth="1"/>
    <col min="6661" max="6661" width="8.625" style="7" customWidth="1"/>
    <col min="6662" max="6662" width="8.75" style="7" customWidth="1"/>
    <col min="6663" max="6663" width="11.375" style="7" customWidth="1"/>
    <col min="6664" max="6664" width="23.125" style="7" customWidth="1"/>
    <col min="6665" max="6665" width="9.25" style="7" customWidth="1"/>
    <col min="6666" max="6666" width="11.75" style="7" customWidth="1"/>
    <col min="6667" max="6667" width="10.125" style="7" customWidth="1"/>
    <col min="6668" max="6668" width="11.25" style="7" customWidth="1"/>
    <col min="6669" max="6910" width="8.75" style="7"/>
    <col min="6911" max="6911" width="16.875" style="7" customWidth="1"/>
    <col min="6912" max="6912" width="19.625" style="7" customWidth="1"/>
    <col min="6913" max="6913" width="13.25" style="7" customWidth="1"/>
    <col min="6914" max="6914" width="14.125" style="7" customWidth="1"/>
    <col min="6915" max="6915" width="20.75" style="7" customWidth="1"/>
    <col min="6916" max="6916" width="11.75" style="7" customWidth="1"/>
    <col min="6917" max="6917" width="8.625" style="7" customWidth="1"/>
    <col min="6918" max="6918" width="8.75" style="7" customWidth="1"/>
    <col min="6919" max="6919" width="11.375" style="7" customWidth="1"/>
    <col min="6920" max="6920" width="23.125" style="7" customWidth="1"/>
    <col min="6921" max="6921" width="9.25" style="7" customWidth="1"/>
    <col min="6922" max="6922" width="11.75" style="7" customWidth="1"/>
    <col min="6923" max="6923" width="10.125" style="7" customWidth="1"/>
    <col min="6924" max="6924" width="11.25" style="7" customWidth="1"/>
    <col min="6925" max="7166" width="8.75" style="7"/>
    <col min="7167" max="7167" width="16.875" style="7" customWidth="1"/>
    <col min="7168" max="7168" width="19.625" style="7" customWidth="1"/>
    <col min="7169" max="7169" width="13.25" style="7" customWidth="1"/>
    <col min="7170" max="7170" width="14.125" style="7" customWidth="1"/>
    <col min="7171" max="7171" width="20.75" style="7" customWidth="1"/>
    <col min="7172" max="7172" width="11.75" style="7" customWidth="1"/>
    <col min="7173" max="7173" width="8.625" style="7" customWidth="1"/>
    <col min="7174" max="7174" width="8.75" style="7" customWidth="1"/>
    <col min="7175" max="7175" width="11.375" style="7" customWidth="1"/>
    <col min="7176" max="7176" width="23.125" style="7" customWidth="1"/>
    <col min="7177" max="7177" width="9.25" style="7" customWidth="1"/>
    <col min="7178" max="7178" width="11.75" style="7" customWidth="1"/>
    <col min="7179" max="7179" width="10.125" style="7" customWidth="1"/>
    <col min="7180" max="7180" width="11.25" style="7" customWidth="1"/>
    <col min="7181" max="7422" width="8.75" style="7"/>
    <col min="7423" max="7423" width="16.875" style="7" customWidth="1"/>
    <col min="7424" max="7424" width="19.625" style="7" customWidth="1"/>
    <col min="7425" max="7425" width="13.25" style="7" customWidth="1"/>
    <col min="7426" max="7426" width="14.125" style="7" customWidth="1"/>
    <col min="7427" max="7427" width="20.75" style="7" customWidth="1"/>
    <col min="7428" max="7428" width="11.75" style="7" customWidth="1"/>
    <col min="7429" max="7429" width="8.625" style="7" customWidth="1"/>
    <col min="7430" max="7430" width="8.75" style="7" customWidth="1"/>
    <col min="7431" max="7431" width="11.375" style="7" customWidth="1"/>
    <col min="7432" max="7432" width="23.125" style="7" customWidth="1"/>
    <col min="7433" max="7433" width="9.25" style="7" customWidth="1"/>
    <col min="7434" max="7434" width="11.75" style="7" customWidth="1"/>
    <col min="7435" max="7435" width="10.125" style="7" customWidth="1"/>
    <col min="7436" max="7436" width="11.25" style="7" customWidth="1"/>
    <col min="7437" max="7678" width="8.75" style="7"/>
    <col min="7679" max="7679" width="16.875" style="7" customWidth="1"/>
    <col min="7680" max="7680" width="19.625" style="7" customWidth="1"/>
    <col min="7681" max="7681" width="13.25" style="7" customWidth="1"/>
    <col min="7682" max="7682" width="14.125" style="7" customWidth="1"/>
    <col min="7683" max="7683" width="20.75" style="7" customWidth="1"/>
    <col min="7684" max="7684" width="11.75" style="7" customWidth="1"/>
    <col min="7685" max="7685" width="8.625" style="7" customWidth="1"/>
    <col min="7686" max="7686" width="8.75" style="7" customWidth="1"/>
    <col min="7687" max="7687" width="11.375" style="7" customWidth="1"/>
    <col min="7688" max="7688" width="23.125" style="7" customWidth="1"/>
    <col min="7689" max="7689" width="9.25" style="7" customWidth="1"/>
    <col min="7690" max="7690" width="11.75" style="7" customWidth="1"/>
    <col min="7691" max="7691" width="10.125" style="7" customWidth="1"/>
    <col min="7692" max="7692" width="11.25" style="7" customWidth="1"/>
    <col min="7693" max="7934" width="8.75" style="7"/>
    <col min="7935" max="7935" width="16.875" style="7" customWidth="1"/>
    <col min="7936" max="7936" width="19.625" style="7" customWidth="1"/>
    <col min="7937" max="7937" width="13.25" style="7" customWidth="1"/>
    <col min="7938" max="7938" width="14.125" style="7" customWidth="1"/>
    <col min="7939" max="7939" width="20.75" style="7" customWidth="1"/>
    <col min="7940" max="7940" width="11.75" style="7" customWidth="1"/>
    <col min="7941" max="7941" width="8.625" style="7" customWidth="1"/>
    <col min="7942" max="7942" width="8.75" style="7" customWidth="1"/>
    <col min="7943" max="7943" width="11.375" style="7" customWidth="1"/>
    <col min="7944" max="7944" width="23.125" style="7" customWidth="1"/>
    <col min="7945" max="7945" width="9.25" style="7" customWidth="1"/>
    <col min="7946" max="7946" width="11.75" style="7" customWidth="1"/>
    <col min="7947" max="7947" width="10.125" style="7" customWidth="1"/>
    <col min="7948" max="7948" width="11.25" style="7" customWidth="1"/>
    <col min="7949" max="8190" width="8.75" style="7"/>
    <col min="8191" max="8191" width="16.875" style="7" customWidth="1"/>
    <col min="8192" max="8192" width="19.625" style="7" customWidth="1"/>
    <col min="8193" max="8193" width="13.25" style="7" customWidth="1"/>
    <col min="8194" max="8194" width="14.125" style="7" customWidth="1"/>
    <col min="8195" max="8195" width="20.75" style="7" customWidth="1"/>
    <col min="8196" max="8196" width="11.75" style="7" customWidth="1"/>
    <col min="8197" max="8197" width="8.625" style="7" customWidth="1"/>
    <col min="8198" max="8198" width="8.75" style="7" customWidth="1"/>
    <col min="8199" max="8199" width="11.375" style="7" customWidth="1"/>
    <col min="8200" max="8200" width="23.125" style="7" customWidth="1"/>
    <col min="8201" max="8201" width="9.25" style="7" customWidth="1"/>
    <col min="8202" max="8202" width="11.75" style="7" customWidth="1"/>
    <col min="8203" max="8203" width="10.125" style="7" customWidth="1"/>
    <col min="8204" max="8204" width="11.25" style="7" customWidth="1"/>
    <col min="8205" max="8446" width="8.75" style="7"/>
    <col min="8447" max="8447" width="16.875" style="7" customWidth="1"/>
    <col min="8448" max="8448" width="19.625" style="7" customWidth="1"/>
    <col min="8449" max="8449" width="13.25" style="7" customWidth="1"/>
    <col min="8450" max="8450" width="14.125" style="7" customWidth="1"/>
    <col min="8451" max="8451" width="20.75" style="7" customWidth="1"/>
    <col min="8452" max="8452" width="11.75" style="7" customWidth="1"/>
    <col min="8453" max="8453" width="8.625" style="7" customWidth="1"/>
    <col min="8454" max="8454" width="8.75" style="7" customWidth="1"/>
    <col min="8455" max="8455" width="11.375" style="7" customWidth="1"/>
    <col min="8456" max="8456" width="23.125" style="7" customWidth="1"/>
    <col min="8457" max="8457" width="9.25" style="7" customWidth="1"/>
    <col min="8458" max="8458" width="11.75" style="7" customWidth="1"/>
    <col min="8459" max="8459" width="10.125" style="7" customWidth="1"/>
    <col min="8460" max="8460" width="11.25" style="7" customWidth="1"/>
    <col min="8461" max="8702" width="8.75" style="7"/>
    <col min="8703" max="8703" width="16.875" style="7" customWidth="1"/>
    <col min="8704" max="8704" width="19.625" style="7" customWidth="1"/>
    <col min="8705" max="8705" width="13.25" style="7" customWidth="1"/>
    <col min="8706" max="8706" width="14.125" style="7" customWidth="1"/>
    <col min="8707" max="8707" width="20.75" style="7" customWidth="1"/>
    <col min="8708" max="8708" width="11.75" style="7" customWidth="1"/>
    <col min="8709" max="8709" width="8.625" style="7" customWidth="1"/>
    <col min="8710" max="8710" width="8.75" style="7" customWidth="1"/>
    <col min="8711" max="8711" width="11.375" style="7" customWidth="1"/>
    <col min="8712" max="8712" width="23.125" style="7" customWidth="1"/>
    <col min="8713" max="8713" width="9.25" style="7" customWidth="1"/>
    <col min="8714" max="8714" width="11.75" style="7" customWidth="1"/>
    <col min="8715" max="8715" width="10.125" style="7" customWidth="1"/>
    <col min="8716" max="8716" width="11.25" style="7" customWidth="1"/>
    <col min="8717" max="8958" width="8.75" style="7"/>
    <col min="8959" max="8959" width="16.875" style="7" customWidth="1"/>
    <col min="8960" max="8960" width="19.625" style="7" customWidth="1"/>
    <col min="8961" max="8961" width="13.25" style="7" customWidth="1"/>
    <col min="8962" max="8962" width="14.125" style="7" customWidth="1"/>
    <col min="8963" max="8963" width="20.75" style="7" customWidth="1"/>
    <col min="8964" max="8964" width="11.75" style="7" customWidth="1"/>
    <col min="8965" max="8965" width="8.625" style="7" customWidth="1"/>
    <col min="8966" max="8966" width="8.75" style="7" customWidth="1"/>
    <col min="8967" max="8967" width="11.375" style="7" customWidth="1"/>
    <col min="8968" max="8968" width="23.125" style="7" customWidth="1"/>
    <col min="8969" max="8969" width="9.25" style="7" customWidth="1"/>
    <col min="8970" max="8970" width="11.75" style="7" customWidth="1"/>
    <col min="8971" max="8971" width="10.125" style="7" customWidth="1"/>
    <col min="8972" max="8972" width="11.25" style="7" customWidth="1"/>
    <col min="8973" max="9214" width="8.75" style="7"/>
    <col min="9215" max="9215" width="16.875" style="7" customWidth="1"/>
    <col min="9216" max="9216" width="19.625" style="7" customWidth="1"/>
    <col min="9217" max="9217" width="13.25" style="7" customWidth="1"/>
    <col min="9218" max="9218" width="14.125" style="7" customWidth="1"/>
    <col min="9219" max="9219" width="20.75" style="7" customWidth="1"/>
    <col min="9220" max="9220" width="11.75" style="7" customWidth="1"/>
    <col min="9221" max="9221" width="8.625" style="7" customWidth="1"/>
    <col min="9222" max="9222" width="8.75" style="7" customWidth="1"/>
    <col min="9223" max="9223" width="11.375" style="7" customWidth="1"/>
    <col min="9224" max="9224" width="23.125" style="7" customWidth="1"/>
    <col min="9225" max="9225" width="9.25" style="7" customWidth="1"/>
    <col min="9226" max="9226" width="11.75" style="7" customWidth="1"/>
    <col min="9227" max="9227" width="10.125" style="7" customWidth="1"/>
    <col min="9228" max="9228" width="11.25" style="7" customWidth="1"/>
    <col min="9229" max="9470" width="8.75" style="7"/>
    <col min="9471" max="9471" width="16.875" style="7" customWidth="1"/>
    <col min="9472" max="9472" width="19.625" style="7" customWidth="1"/>
    <col min="9473" max="9473" width="13.25" style="7" customWidth="1"/>
    <col min="9474" max="9474" width="14.125" style="7" customWidth="1"/>
    <col min="9475" max="9475" width="20.75" style="7" customWidth="1"/>
    <col min="9476" max="9476" width="11.75" style="7" customWidth="1"/>
    <col min="9477" max="9477" width="8.625" style="7" customWidth="1"/>
    <col min="9478" max="9478" width="8.75" style="7" customWidth="1"/>
    <col min="9479" max="9479" width="11.375" style="7" customWidth="1"/>
    <col min="9480" max="9480" width="23.125" style="7" customWidth="1"/>
    <col min="9481" max="9481" width="9.25" style="7" customWidth="1"/>
    <col min="9482" max="9482" width="11.75" style="7" customWidth="1"/>
    <col min="9483" max="9483" width="10.125" style="7" customWidth="1"/>
    <col min="9484" max="9484" width="11.25" style="7" customWidth="1"/>
    <col min="9485" max="9726" width="8.75" style="7"/>
    <col min="9727" max="9727" width="16.875" style="7" customWidth="1"/>
    <col min="9728" max="9728" width="19.625" style="7" customWidth="1"/>
    <col min="9729" max="9729" width="13.25" style="7" customWidth="1"/>
    <col min="9730" max="9730" width="14.125" style="7" customWidth="1"/>
    <col min="9731" max="9731" width="20.75" style="7" customWidth="1"/>
    <col min="9732" max="9732" width="11.75" style="7" customWidth="1"/>
    <col min="9733" max="9733" width="8.625" style="7" customWidth="1"/>
    <col min="9734" max="9734" width="8.75" style="7" customWidth="1"/>
    <col min="9735" max="9735" width="11.375" style="7" customWidth="1"/>
    <col min="9736" max="9736" width="23.125" style="7" customWidth="1"/>
    <col min="9737" max="9737" width="9.25" style="7" customWidth="1"/>
    <col min="9738" max="9738" width="11.75" style="7" customWidth="1"/>
    <col min="9739" max="9739" width="10.125" style="7" customWidth="1"/>
    <col min="9740" max="9740" width="11.25" style="7" customWidth="1"/>
    <col min="9741" max="9982" width="8.75" style="7"/>
    <col min="9983" max="9983" width="16.875" style="7" customWidth="1"/>
    <col min="9984" max="9984" width="19.625" style="7" customWidth="1"/>
    <col min="9985" max="9985" width="13.25" style="7" customWidth="1"/>
    <col min="9986" max="9986" width="14.125" style="7" customWidth="1"/>
    <col min="9987" max="9987" width="20.75" style="7" customWidth="1"/>
    <col min="9988" max="9988" width="11.75" style="7" customWidth="1"/>
    <col min="9989" max="9989" width="8.625" style="7" customWidth="1"/>
    <col min="9990" max="9990" width="8.75" style="7" customWidth="1"/>
    <col min="9991" max="9991" width="11.375" style="7" customWidth="1"/>
    <col min="9992" max="9992" width="23.125" style="7" customWidth="1"/>
    <col min="9993" max="9993" width="9.25" style="7" customWidth="1"/>
    <col min="9994" max="9994" width="11.75" style="7" customWidth="1"/>
    <col min="9995" max="9995" width="10.125" style="7" customWidth="1"/>
    <col min="9996" max="9996" width="11.25" style="7" customWidth="1"/>
    <col min="9997" max="10238" width="8.75" style="7"/>
    <col min="10239" max="10239" width="16.875" style="7" customWidth="1"/>
    <col min="10240" max="10240" width="19.625" style="7" customWidth="1"/>
    <col min="10241" max="10241" width="13.25" style="7" customWidth="1"/>
    <col min="10242" max="10242" width="14.125" style="7" customWidth="1"/>
    <col min="10243" max="10243" width="20.75" style="7" customWidth="1"/>
    <col min="10244" max="10244" width="11.75" style="7" customWidth="1"/>
    <col min="10245" max="10245" width="8.625" style="7" customWidth="1"/>
    <col min="10246" max="10246" width="8.75" style="7" customWidth="1"/>
    <col min="10247" max="10247" width="11.375" style="7" customWidth="1"/>
    <col min="10248" max="10248" width="23.125" style="7" customWidth="1"/>
    <col min="10249" max="10249" width="9.25" style="7" customWidth="1"/>
    <col min="10250" max="10250" width="11.75" style="7" customWidth="1"/>
    <col min="10251" max="10251" width="10.125" style="7" customWidth="1"/>
    <col min="10252" max="10252" width="11.25" style="7" customWidth="1"/>
    <col min="10253" max="10494" width="8.75" style="7"/>
    <col min="10495" max="10495" width="16.875" style="7" customWidth="1"/>
    <col min="10496" max="10496" width="19.625" style="7" customWidth="1"/>
    <col min="10497" max="10497" width="13.25" style="7" customWidth="1"/>
    <col min="10498" max="10498" width="14.125" style="7" customWidth="1"/>
    <col min="10499" max="10499" width="20.75" style="7" customWidth="1"/>
    <col min="10500" max="10500" width="11.75" style="7" customWidth="1"/>
    <col min="10501" max="10501" width="8.625" style="7" customWidth="1"/>
    <col min="10502" max="10502" width="8.75" style="7" customWidth="1"/>
    <col min="10503" max="10503" width="11.375" style="7" customWidth="1"/>
    <col min="10504" max="10504" width="23.125" style="7" customWidth="1"/>
    <col min="10505" max="10505" width="9.25" style="7" customWidth="1"/>
    <col min="10506" max="10506" width="11.75" style="7" customWidth="1"/>
    <col min="10507" max="10507" width="10.125" style="7" customWidth="1"/>
    <col min="10508" max="10508" width="11.25" style="7" customWidth="1"/>
    <col min="10509" max="10750" width="8.75" style="7"/>
    <col min="10751" max="10751" width="16.875" style="7" customWidth="1"/>
    <col min="10752" max="10752" width="19.625" style="7" customWidth="1"/>
    <col min="10753" max="10753" width="13.25" style="7" customWidth="1"/>
    <col min="10754" max="10754" width="14.125" style="7" customWidth="1"/>
    <col min="10755" max="10755" width="20.75" style="7" customWidth="1"/>
    <col min="10756" max="10756" width="11.75" style="7" customWidth="1"/>
    <col min="10757" max="10757" width="8.625" style="7" customWidth="1"/>
    <col min="10758" max="10758" width="8.75" style="7" customWidth="1"/>
    <col min="10759" max="10759" width="11.375" style="7" customWidth="1"/>
    <col min="10760" max="10760" width="23.125" style="7" customWidth="1"/>
    <col min="10761" max="10761" width="9.25" style="7" customWidth="1"/>
    <col min="10762" max="10762" width="11.75" style="7" customWidth="1"/>
    <col min="10763" max="10763" width="10.125" style="7" customWidth="1"/>
    <col min="10764" max="10764" width="11.25" style="7" customWidth="1"/>
    <col min="10765" max="11006" width="8.75" style="7"/>
    <col min="11007" max="11007" width="16.875" style="7" customWidth="1"/>
    <col min="11008" max="11008" width="19.625" style="7" customWidth="1"/>
    <col min="11009" max="11009" width="13.25" style="7" customWidth="1"/>
    <col min="11010" max="11010" width="14.125" style="7" customWidth="1"/>
    <col min="11011" max="11011" width="20.75" style="7" customWidth="1"/>
    <col min="11012" max="11012" width="11.75" style="7" customWidth="1"/>
    <col min="11013" max="11013" width="8.625" style="7" customWidth="1"/>
    <col min="11014" max="11014" width="8.75" style="7" customWidth="1"/>
    <col min="11015" max="11015" width="11.375" style="7" customWidth="1"/>
    <col min="11016" max="11016" width="23.125" style="7" customWidth="1"/>
    <col min="11017" max="11017" width="9.25" style="7" customWidth="1"/>
    <col min="11018" max="11018" width="11.75" style="7" customWidth="1"/>
    <col min="11019" max="11019" width="10.125" style="7" customWidth="1"/>
    <col min="11020" max="11020" width="11.25" style="7" customWidth="1"/>
    <col min="11021" max="11262" width="8.75" style="7"/>
    <col min="11263" max="11263" width="16.875" style="7" customWidth="1"/>
    <col min="11264" max="11264" width="19.625" style="7" customWidth="1"/>
    <col min="11265" max="11265" width="13.25" style="7" customWidth="1"/>
    <col min="11266" max="11266" width="14.125" style="7" customWidth="1"/>
    <col min="11267" max="11267" width="20.75" style="7" customWidth="1"/>
    <col min="11268" max="11268" width="11.75" style="7" customWidth="1"/>
    <col min="11269" max="11269" width="8.625" style="7" customWidth="1"/>
    <col min="11270" max="11270" width="8.75" style="7" customWidth="1"/>
    <col min="11271" max="11271" width="11.375" style="7" customWidth="1"/>
    <col min="11272" max="11272" width="23.125" style="7" customWidth="1"/>
    <col min="11273" max="11273" width="9.25" style="7" customWidth="1"/>
    <col min="11274" max="11274" width="11.75" style="7" customWidth="1"/>
    <col min="11275" max="11275" width="10.125" style="7" customWidth="1"/>
    <col min="11276" max="11276" width="11.25" style="7" customWidth="1"/>
    <col min="11277" max="11518" width="8.75" style="7"/>
    <col min="11519" max="11519" width="16.875" style="7" customWidth="1"/>
    <col min="11520" max="11520" width="19.625" style="7" customWidth="1"/>
    <col min="11521" max="11521" width="13.25" style="7" customWidth="1"/>
    <col min="11522" max="11522" width="14.125" style="7" customWidth="1"/>
    <col min="11523" max="11523" width="20.75" style="7" customWidth="1"/>
    <col min="11524" max="11524" width="11.75" style="7" customWidth="1"/>
    <col min="11525" max="11525" width="8.625" style="7" customWidth="1"/>
    <col min="11526" max="11526" width="8.75" style="7" customWidth="1"/>
    <col min="11527" max="11527" width="11.375" style="7" customWidth="1"/>
    <col min="11528" max="11528" width="23.125" style="7" customWidth="1"/>
    <col min="11529" max="11529" width="9.25" style="7" customWidth="1"/>
    <col min="11530" max="11530" width="11.75" style="7" customWidth="1"/>
    <col min="11531" max="11531" width="10.125" style="7" customWidth="1"/>
    <col min="11532" max="11532" width="11.25" style="7" customWidth="1"/>
    <col min="11533" max="11774" width="8.75" style="7"/>
    <col min="11775" max="11775" width="16.875" style="7" customWidth="1"/>
    <col min="11776" max="11776" width="19.625" style="7" customWidth="1"/>
    <col min="11777" max="11777" width="13.25" style="7" customWidth="1"/>
    <col min="11778" max="11778" width="14.125" style="7" customWidth="1"/>
    <col min="11779" max="11779" width="20.75" style="7" customWidth="1"/>
    <col min="11780" max="11780" width="11.75" style="7" customWidth="1"/>
    <col min="11781" max="11781" width="8.625" style="7" customWidth="1"/>
    <col min="11782" max="11782" width="8.75" style="7" customWidth="1"/>
    <col min="11783" max="11783" width="11.375" style="7" customWidth="1"/>
    <col min="11784" max="11784" width="23.125" style="7" customWidth="1"/>
    <col min="11785" max="11785" width="9.25" style="7" customWidth="1"/>
    <col min="11786" max="11786" width="11.75" style="7" customWidth="1"/>
    <col min="11787" max="11787" width="10.125" style="7" customWidth="1"/>
    <col min="11788" max="11788" width="11.25" style="7" customWidth="1"/>
    <col min="11789" max="12030" width="8.75" style="7"/>
    <col min="12031" max="12031" width="16.875" style="7" customWidth="1"/>
    <col min="12032" max="12032" width="19.625" style="7" customWidth="1"/>
    <col min="12033" max="12033" width="13.25" style="7" customWidth="1"/>
    <col min="12034" max="12034" width="14.125" style="7" customWidth="1"/>
    <col min="12035" max="12035" width="20.75" style="7" customWidth="1"/>
    <col min="12036" max="12036" width="11.75" style="7" customWidth="1"/>
    <col min="12037" max="12037" width="8.625" style="7" customWidth="1"/>
    <col min="12038" max="12038" width="8.75" style="7" customWidth="1"/>
    <col min="12039" max="12039" width="11.375" style="7" customWidth="1"/>
    <col min="12040" max="12040" width="23.125" style="7" customWidth="1"/>
    <col min="12041" max="12041" width="9.25" style="7" customWidth="1"/>
    <col min="12042" max="12042" width="11.75" style="7" customWidth="1"/>
    <col min="12043" max="12043" width="10.125" style="7" customWidth="1"/>
    <col min="12044" max="12044" width="11.25" style="7" customWidth="1"/>
    <col min="12045" max="12286" width="8.75" style="7"/>
    <col min="12287" max="12287" width="16.875" style="7" customWidth="1"/>
    <col min="12288" max="12288" width="19.625" style="7" customWidth="1"/>
    <col min="12289" max="12289" width="13.25" style="7" customWidth="1"/>
    <col min="12290" max="12290" width="14.125" style="7" customWidth="1"/>
    <col min="12291" max="12291" width="20.75" style="7" customWidth="1"/>
    <col min="12292" max="12292" width="11.75" style="7" customWidth="1"/>
    <col min="12293" max="12293" width="8.625" style="7" customWidth="1"/>
    <col min="12294" max="12294" width="8.75" style="7" customWidth="1"/>
    <col min="12295" max="12295" width="11.375" style="7" customWidth="1"/>
    <col min="12296" max="12296" width="23.125" style="7" customWidth="1"/>
    <col min="12297" max="12297" width="9.25" style="7" customWidth="1"/>
    <col min="12298" max="12298" width="11.75" style="7" customWidth="1"/>
    <col min="12299" max="12299" width="10.125" style="7" customWidth="1"/>
    <col min="12300" max="12300" width="11.25" style="7" customWidth="1"/>
    <col min="12301" max="12542" width="8.75" style="7"/>
    <col min="12543" max="12543" width="16.875" style="7" customWidth="1"/>
    <col min="12544" max="12544" width="19.625" style="7" customWidth="1"/>
    <col min="12545" max="12545" width="13.25" style="7" customWidth="1"/>
    <col min="12546" max="12546" width="14.125" style="7" customWidth="1"/>
    <col min="12547" max="12547" width="20.75" style="7" customWidth="1"/>
    <col min="12548" max="12548" width="11.75" style="7" customWidth="1"/>
    <col min="12549" max="12549" width="8.625" style="7" customWidth="1"/>
    <col min="12550" max="12550" width="8.75" style="7" customWidth="1"/>
    <col min="12551" max="12551" width="11.375" style="7" customWidth="1"/>
    <col min="12552" max="12552" width="23.125" style="7" customWidth="1"/>
    <col min="12553" max="12553" width="9.25" style="7" customWidth="1"/>
    <col min="12554" max="12554" width="11.75" style="7" customWidth="1"/>
    <col min="12555" max="12555" width="10.125" style="7" customWidth="1"/>
    <col min="12556" max="12556" width="11.25" style="7" customWidth="1"/>
    <col min="12557" max="12798" width="8.75" style="7"/>
    <col min="12799" max="12799" width="16.875" style="7" customWidth="1"/>
    <col min="12800" max="12800" width="19.625" style="7" customWidth="1"/>
    <col min="12801" max="12801" width="13.25" style="7" customWidth="1"/>
    <col min="12802" max="12802" width="14.125" style="7" customWidth="1"/>
    <col min="12803" max="12803" width="20.75" style="7" customWidth="1"/>
    <col min="12804" max="12804" width="11.75" style="7" customWidth="1"/>
    <col min="12805" max="12805" width="8.625" style="7" customWidth="1"/>
    <col min="12806" max="12806" width="8.75" style="7" customWidth="1"/>
    <col min="12807" max="12807" width="11.375" style="7" customWidth="1"/>
    <col min="12808" max="12808" width="23.125" style="7" customWidth="1"/>
    <col min="12809" max="12809" width="9.25" style="7" customWidth="1"/>
    <col min="12810" max="12810" width="11.75" style="7" customWidth="1"/>
    <col min="12811" max="12811" width="10.125" style="7" customWidth="1"/>
    <col min="12812" max="12812" width="11.25" style="7" customWidth="1"/>
    <col min="12813" max="13054" width="8.75" style="7"/>
    <col min="13055" max="13055" width="16.875" style="7" customWidth="1"/>
    <col min="13056" max="13056" width="19.625" style="7" customWidth="1"/>
    <col min="13057" max="13057" width="13.25" style="7" customWidth="1"/>
    <col min="13058" max="13058" width="14.125" style="7" customWidth="1"/>
    <col min="13059" max="13059" width="20.75" style="7" customWidth="1"/>
    <col min="13060" max="13060" width="11.75" style="7" customWidth="1"/>
    <col min="13061" max="13061" width="8.625" style="7" customWidth="1"/>
    <col min="13062" max="13062" width="8.75" style="7" customWidth="1"/>
    <col min="13063" max="13063" width="11.375" style="7" customWidth="1"/>
    <col min="13064" max="13064" width="23.125" style="7" customWidth="1"/>
    <col min="13065" max="13065" width="9.25" style="7" customWidth="1"/>
    <col min="13066" max="13066" width="11.75" style="7" customWidth="1"/>
    <col min="13067" max="13067" width="10.125" style="7" customWidth="1"/>
    <col min="13068" max="13068" width="11.25" style="7" customWidth="1"/>
    <col min="13069" max="13310" width="8.75" style="7"/>
    <col min="13311" max="13311" width="16.875" style="7" customWidth="1"/>
    <col min="13312" max="13312" width="19.625" style="7" customWidth="1"/>
    <col min="13313" max="13313" width="13.25" style="7" customWidth="1"/>
    <col min="13314" max="13314" width="14.125" style="7" customWidth="1"/>
    <col min="13315" max="13315" width="20.75" style="7" customWidth="1"/>
    <col min="13316" max="13316" width="11.75" style="7" customWidth="1"/>
    <col min="13317" max="13317" width="8.625" style="7" customWidth="1"/>
    <col min="13318" max="13318" width="8.75" style="7" customWidth="1"/>
    <col min="13319" max="13319" width="11.375" style="7" customWidth="1"/>
    <col min="13320" max="13320" width="23.125" style="7" customWidth="1"/>
    <col min="13321" max="13321" width="9.25" style="7" customWidth="1"/>
    <col min="13322" max="13322" width="11.75" style="7" customWidth="1"/>
    <col min="13323" max="13323" width="10.125" style="7" customWidth="1"/>
    <col min="13324" max="13324" width="11.25" style="7" customWidth="1"/>
    <col min="13325" max="13566" width="8.75" style="7"/>
    <col min="13567" max="13567" width="16.875" style="7" customWidth="1"/>
    <col min="13568" max="13568" width="19.625" style="7" customWidth="1"/>
    <col min="13569" max="13569" width="13.25" style="7" customWidth="1"/>
    <col min="13570" max="13570" width="14.125" style="7" customWidth="1"/>
    <col min="13571" max="13571" width="20.75" style="7" customWidth="1"/>
    <col min="13572" max="13572" width="11.75" style="7" customWidth="1"/>
    <col min="13573" max="13573" width="8.625" style="7" customWidth="1"/>
    <col min="13574" max="13574" width="8.75" style="7" customWidth="1"/>
    <col min="13575" max="13575" width="11.375" style="7" customWidth="1"/>
    <col min="13576" max="13576" width="23.125" style="7" customWidth="1"/>
    <col min="13577" max="13577" width="9.25" style="7" customWidth="1"/>
    <col min="13578" max="13578" width="11.75" style="7" customWidth="1"/>
    <col min="13579" max="13579" width="10.125" style="7" customWidth="1"/>
    <col min="13580" max="13580" width="11.25" style="7" customWidth="1"/>
    <col min="13581" max="13822" width="8.75" style="7"/>
    <col min="13823" max="13823" width="16.875" style="7" customWidth="1"/>
    <col min="13824" max="13824" width="19.625" style="7" customWidth="1"/>
    <col min="13825" max="13825" width="13.25" style="7" customWidth="1"/>
    <col min="13826" max="13826" width="14.125" style="7" customWidth="1"/>
    <col min="13827" max="13827" width="20.75" style="7" customWidth="1"/>
    <col min="13828" max="13828" width="11.75" style="7" customWidth="1"/>
    <col min="13829" max="13829" width="8.625" style="7" customWidth="1"/>
    <col min="13830" max="13830" width="8.75" style="7" customWidth="1"/>
    <col min="13831" max="13831" width="11.375" style="7" customWidth="1"/>
    <col min="13832" max="13832" width="23.125" style="7" customWidth="1"/>
    <col min="13833" max="13833" width="9.25" style="7" customWidth="1"/>
    <col min="13834" max="13834" width="11.75" style="7" customWidth="1"/>
    <col min="13835" max="13835" width="10.125" style="7" customWidth="1"/>
    <col min="13836" max="13836" width="11.25" style="7" customWidth="1"/>
    <col min="13837" max="14078" width="8.75" style="7"/>
    <col min="14079" max="14079" width="16.875" style="7" customWidth="1"/>
    <col min="14080" max="14080" width="19.625" style="7" customWidth="1"/>
    <col min="14081" max="14081" width="13.25" style="7" customWidth="1"/>
    <col min="14082" max="14082" width="14.125" style="7" customWidth="1"/>
    <col min="14083" max="14083" width="20.75" style="7" customWidth="1"/>
    <col min="14084" max="14084" width="11.75" style="7" customWidth="1"/>
    <col min="14085" max="14085" width="8.625" style="7" customWidth="1"/>
    <col min="14086" max="14086" width="8.75" style="7" customWidth="1"/>
    <col min="14087" max="14087" width="11.375" style="7" customWidth="1"/>
    <col min="14088" max="14088" width="23.125" style="7" customWidth="1"/>
    <col min="14089" max="14089" width="9.25" style="7" customWidth="1"/>
    <col min="14090" max="14090" width="11.75" style="7" customWidth="1"/>
    <col min="14091" max="14091" width="10.125" style="7" customWidth="1"/>
    <col min="14092" max="14092" width="11.25" style="7" customWidth="1"/>
    <col min="14093" max="14334" width="8.75" style="7"/>
    <col min="14335" max="14335" width="16.875" style="7" customWidth="1"/>
    <col min="14336" max="14336" width="19.625" style="7" customWidth="1"/>
    <col min="14337" max="14337" width="13.25" style="7" customWidth="1"/>
    <col min="14338" max="14338" width="14.125" style="7" customWidth="1"/>
    <col min="14339" max="14339" width="20.75" style="7" customWidth="1"/>
    <col min="14340" max="14340" width="11.75" style="7" customWidth="1"/>
    <col min="14341" max="14341" width="8.625" style="7" customWidth="1"/>
    <col min="14342" max="14342" width="8.75" style="7" customWidth="1"/>
    <col min="14343" max="14343" width="11.375" style="7" customWidth="1"/>
    <col min="14344" max="14344" width="23.125" style="7" customWidth="1"/>
    <col min="14345" max="14345" width="9.25" style="7" customWidth="1"/>
    <col min="14346" max="14346" width="11.75" style="7" customWidth="1"/>
    <col min="14347" max="14347" width="10.125" style="7" customWidth="1"/>
    <col min="14348" max="14348" width="11.25" style="7" customWidth="1"/>
    <col min="14349" max="14590" width="8.75" style="7"/>
    <col min="14591" max="14591" width="16.875" style="7" customWidth="1"/>
    <col min="14592" max="14592" width="19.625" style="7" customWidth="1"/>
    <col min="14593" max="14593" width="13.25" style="7" customWidth="1"/>
    <col min="14594" max="14594" width="14.125" style="7" customWidth="1"/>
    <col min="14595" max="14595" width="20.75" style="7" customWidth="1"/>
    <col min="14596" max="14596" width="11.75" style="7" customWidth="1"/>
    <col min="14597" max="14597" width="8.625" style="7" customWidth="1"/>
    <col min="14598" max="14598" width="8.75" style="7" customWidth="1"/>
    <col min="14599" max="14599" width="11.375" style="7" customWidth="1"/>
    <col min="14600" max="14600" width="23.125" style="7" customWidth="1"/>
    <col min="14601" max="14601" width="9.25" style="7" customWidth="1"/>
    <col min="14602" max="14602" width="11.75" style="7" customWidth="1"/>
    <col min="14603" max="14603" width="10.125" style="7" customWidth="1"/>
    <col min="14604" max="14604" width="11.25" style="7" customWidth="1"/>
    <col min="14605" max="14846" width="8.75" style="7"/>
    <col min="14847" max="14847" width="16.875" style="7" customWidth="1"/>
    <col min="14848" max="14848" width="19.625" style="7" customWidth="1"/>
    <col min="14849" max="14849" width="13.25" style="7" customWidth="1"/>
    <col min="14850" max="14850" width="14.125" style="7" customWidth="1"/>
    <col min="14851" max="14851" width="20.75" style="7" customWidth="1"/>
    <col min="14852" max="14852" width="11.75" style="7" customWidth="1"/>
    <col min="14853" max="14853" width="8.625" style="7" customWidth="1"/>
    <col min="14854" max="14854" width="8.75" style="7" customWidth="1"/>
    <col min="14855" max="14855" width="11.375" style="7" customWidth="1"/>
    <col min="14856" max="14856" width="23.125" style="7" customWidth="1"/>
    <col min="14857" max="14857" width="9.25" style="7" customWidth="1"/>
    <col min="14858" max="14858" width="11.75" style="7" customWidth="1"/>
    <col min="14859" max="14859" width="10.125" style="7" customWidth="1"/>
    <col min="14860" max="14860" width="11.25" style="7" customWidth="1"/>
    <col min="14861" max="15102" width="8.75" style="7"/>
    <col min="15103" max="15103" width="16.875" style="7" customWidth="1"/>
    <col min="15104" max="15104" width="19.625" style="7" customWidth="1"/>
    <col min="15105" max="15105" width="13.25" style="7" customWidth="1"/>
    <col min="15106" max="15106" width="14.125" style="7" customWidth="1"/>
    <col min="15107" max="15107" width="20.75" style="7" customWidth="1"/>
    <col min="15108" max="15108" width="11.75" style="7" customWidth="1"/>
    <col min="15109" max="15109" width="8.625" style="7" customWidth="1"/>
    <col min="15110" max="15110" width="8.75" style="7" customWidth="1"/>
    <col min="15111" max="15111" width="11.375" style="7" customWidth="1"/>
    <col min="15112" max="15112" width="23.125" style="7" customWidth="1"/>
    <col min="15113" max="15113" width="9.25" style="7" customWidth="1"/>
    <col min="15114" max="15114" width="11.75" style="7" customWidth="1"/>
    <col min="15115" max="15115" width="10.125" style="7" customWidth="1"/>
    <col min="15116" max="15116" width="11.25" style="7" customWidth="1"/>
    <col min="15117" max="15358" width="8.75" style="7"/>
    <col min="15359" max="15359" width="16.875" style="7" customWidth="1"/>
    <col min="15360" max="15360" width="19.625" style="7" customWidth="1"/>
    <col min="15361" max="15361" width="13.25" style="7" customWidth="1"/>
    <col min="15362" max="15362" width="14.125" style="7" customWidth="1"/>
    <col min="15363" max="15363" width="20.75" style="7" customWidth="1"/>
    <col min="15364" max="15364" width="11.75" style="7" customWidth="1"/>
    <col min="15365" max="15365" width="8.625" style="7" customWidth="1"/>
    <col min="15366" max="15366" width="8.75" style="7" customWidth="1"/>
    <col min="15367" max="15367" width="11.375" style="7" customWidth="1"/>
    <col min="15368" max="15368" width="23.125" style="7" customWidth="1"/>
    <col min="15369" max="15369" width="9.25" style="7" customWidth="1"/>
    <col min="15370" max="15370" width="11.75" style="7" customWidth="1"/>
    <col min="15371" max="15371" width="10.125" style="7" customWidth="1"/>
    <col min="15372" max="15372" width="11.25" style="7" customWidth="1"/>
    <col min="15373" max="15614" width="8.75" style="7"/>
    <col min="15615" max="15615" width="16.875" style="7" customWidth="1"/>
    <col min="15616" max="15616" width="19.625" style="7" customWidth="1"/>
    <col min="15617" max="15617" width="13.25" style="7" customWidth="1"/>
    <col min="15618" max="15618" width="14.125" style="7" customWidth="1"/>
    <col min="15619" max="15619" width="20.75" style="7" customWidth="1"/>
    <col min="15620" max="15620" width="11.75" style="7" customWidth="1"/>
    <col min="15621" max="15621" width="8.625" style="7" customWidth="1"/>
    <col min="15622" max="15622" width="8.75" style="7" customWidth="1"/>
    <col min="15623" max="15623" width="11.375" style="7" customWidth="1"/>
    <col min="15624" max="15624" width="23.125" style="7" customWidth="1"/>
    <col min="15625" max="15625" width="9.25" style="7" customWidth="1"/>
    <col min="15626" max="15626" width="11.75" style="7" customWidth="1"/>
    <col min="15627" max="15627" width="10.125" style="7" customWidth="1"/>
    <col min="15628" max="15628" width="11.25" style="7" customWidth="1"/>
    <col min="15629" max="15870" width="8.75" style="7"/>
    <col min="15871" max="15871" width="16.875" style="7" customWidth="1"/>
    <col min="15872" max="15872" width="19.625" style="7" customWidth="1"/>
    <col min="15873" max="15873" width="13.25" style="7" customWidth="1"/>
    <col min="15874" max="15874" width="14.125" style="7" customWidth="1"/>
    <col min="15875" max="15875" width="20.75" style="7" customWidth="1"/>
    <col min="15876" max="15876" width="11.75" style="7" customWidth="1"/>
    <col min="15877" max="15877" width="8.625" style="7" customWidth="1"/>
    <col min="15878" max="15878" width="8.75" style="7" customWidth="1"/>
    <col min="15879" max="15879" width="11.375" style="7" customWidth="1"/>
    <col min="15880" max="15880" width="23.125" style="7" customWidth="1"/>
    <col min="15881" max="15881" width="9.25" style="7" customWidth="1"/>
    <col min="15882" max="15882" width="11.75" style="7" customWidth="1"/>
    <col min="15883" max="15883" width="10.125" style="7" customWidth="1"/>
    <col min="15884" max="15884" width="11.25" style="7" customWidth="1"/>
    <col min="15885" max="16126" width="8.75" style="7"/>
    <col min="16127" max="16127" width="16.875" style="7" customWidth="1"/>
    <col min="16128" max="16128" width="19.625" style="7" customWidth="1"/>
    <col min="16129" max="16129" width="13.25" style="7" customWidth="1"/>
    <col min="16130" max="16130" width="14.125" style="7" customWidth="1"/>
    <col min="16131" max="16131" width="20.75" style="7" customWidth="1"/>
    <col min="16132" max="16132" width="11.75" style="7" customWidth="1"/>
    <col min="16133" max="16133" width="8.625" style="7" customWidth="1"/>
    <col min="16134" max="16134" width="8.75" style="7" customWidth="1"/>
    <col min="16135" max="16135" width="11.375" style="7" customWidth="1"/>
    <col min="16136" max="16136" width="23.125" style="7" customWidth="1"/>
    <col min="16137" max="16137" width="9.25" style="7" customWidth="1"/>
    <col min="16138" max="16138" width="11.75" style="7" customWidth="1"/>
    <col min="16139" max="16139" width="10.125" style="7" customWidth="1"/>
    <col min="16140" max="16140" width="11.25" style="7" customWidth="1"/>
    <col min="16141" max="16384" width="8.75" style="7"/>
  </cols>
  <sheetData>
    <row r="1" s="1" customFormat="1" ht="41" customHeight="1" spans="1:13">
      <c r="A1" s="8" t="s">
        <v>0</v>
      </c>
      <c r="B1" s="8"/>
      <c r="C1" s="8"/>
      <c r="D1" s="8"/>
      <c r="E1" s="8"/>
      <c r="F1" s="8"/>
      <c r="G1" s="8"/>
      <c r="H1" s="8"/>
      <c r="I1" s="8"/>
      <c r="J1" s="8"/>
      <c r="K1" s="8"/>
      <c r="L1" s="8"/>
      <c r="M1" s="8"/>
    </row>
    <row r="2" s="1" customFormat="1" customHeight="1" spans="1:13">
      <c r="A2" s="9"/>
      <c r="B2" s="9"/>
      <c r="C2" s="9"/>
      <c r="D2" s="10"/>
      <c r="E2" s="10"/>
      <c r="G2" s="11"/>
      <c r="H2" s="11"/>
      <c r="I2" s="11"/>
      <c r="J2" s="21"/>
      <c r="K2" s="11"/>
      <c r="L2" s="10"/>
      <c r="M2" s="10"/>
    </row>
    <row r="3" s="2" customFormat="1" ht="38" customHeight="1" spans="1:13">
      <c r="A3" s="12" t="s">
        <v>1</v>
      </c>
      <c r="B3" s="12" t="s">
        <v>2</v>
      </c>
      <c r="C3" s="12" t="s">
        <v>3</v>
      </c>
      <c r="D3" s="12" t="s">
        <v>4</v>
      </c>
      <c r="E3" s="12" t="s">
        <v>5</v>
      </c>
      <c r="F3" s="12" t="s">
        <v>6</v>
      </c>
      <c r="G3" s="12" t="s">
        <v>7</v>
      </c>
      <c r="H3" s="12" t="s">
        <v>8</v>
      </c>
      <c r="I3" s="12" t="s">
        <v>9</v>
      </c>
      <c r="J3" s="12" t="s">
        <v>10</v>
      </c>
      <c r="K3" s="12" t="s">
        <v>11</v>
      </c>
      <c r="L3" s="12" t="s">
        <v>12</v>
      </c>
      <c r="M3" s="12" t="s">
        <v>13</v>
      </c>
    </row>
    <row r="4" s="3" customFormat="1" ht="33" customHeight="1" spans="1:13">
      <c r="A4" s="13">
        <v>1</v>
      </c>
      <c r="B4" s="13" t="s">
        <v>14</v>
      </c>
      <c r="C4" s="14" t="s">
        <v>15</v>
      </c>
      <c r="D4" s="13" t="s">
        <v>16</v>
      </c>
      <c r="E4" s="13">
        <v>1</v>
      </c>
      <c r="F4" s="15" t="s">
        <v>17</v>
      </c>
      <c r="G4" s="15" t="s">
        <v>18</v>
      </c>
      <c r="H4" s="15" t="s">
        <v>19</v>
      </c>
      <c r="I4" s="15" t="s">
        <v>20</v>
      </c>
      <c r="J4" s="15" t="s">
        <v>21</v>
      </c>
      <c r="K4" s="15">
        <v>15912441830</v>
      </c>
      <c r="L4" s="15" t="s">
        <v>22</v>
      </c>
      <c r="M4" s="13"/>
    </row>
    <row r="5" s="3" customFormat="1" ht="33" customHeight="1" spans="1:13">
      <c r="A5" s="13">
        <v>2</v>
      </c>
      <c r="B5" s="13" t="s">
        <v>23</v>
      </c>
      <c r="C5" s="13" t="s">
        <v>24</v>
      </c>
      <c r="D5" s="13" t="s">
        <v>16</v>
      </c>
      <c r="E5" s="13">
        <v>1</v>
      </c>
      <c r="F5" s="15" t="s">
        <v>17</v>
      </c>
      <c r="G5" s="15" t="s">
        <v>18</v>
      </c>
      <c r="H5" s="15" t="s">
        <v>19</v>
      </c>
      <c r="I5" s="15"/>
      <c r="J5" s="15" t="s">
        <v>25</v>
      </c>
      <c r="K5" s="15">
        <v>18213944613</v>
      </c>
      <c r="L5" s="15" t="s">
        <v>26</v>
      </c>
      <c r="M5" s="13"/>
    </row>
    <row r="6" s="3" customFormat="1" ht="33" customHeight="1" spans="1:13">
      <c r="A6" s="13">
        <v>3</v>
      </c>
      <c r="B6" s="13" t="s">
        <v>27</v>
      </c>
      <c r="C6" s="16">
        <v>2</v>
      </c>
      <c r="D6" s="13" t="s">
        <v>16</v>
      </c>
      <c r="E6" s="13">
        <v>1</v>
      </c>
      <c r="F6" s="15" t="s">
        <v>17</v>
      </c>
      <c r="G6" s="15" t="s">
        <v>18</v>
      </c>
      <c r="H6" s="15" t="s">
        <v>19</v>
      </c>
      <c r="I6" s="15" t="s">
        <v>20</v>
      </c>
      <c r="J6" s="15" t="s">
        <v>28</v>
      </c>
      <c r="K6" s="15" t="s">
        <v>29</v>
      </c>
      <c r="L6" s="15" t="s">
        <v>30</v>
      </c>
      <c r="M6" s="13"/>
    </row>
    <row r="7" s="3" customFormat="1" ht="33" customHeight="1" spans="1:13">
      <c r="A7" s="13">
        <v>4</v>
      </c>
      <c r="B7" s="13" t="s">
        <v>31</v>
      </c>
      <c r="C7" s="13" t="s">
        <v>32</v>
      </c>
      <c r="D7" s="13" t="s">
        <v>16</v>
      </c>
      <c r="E7" s="13">
        <v>3</v>
      </c>
      <c r="F7" s="15" t="s">
        <v>17</v>
      </c>
      <c r="G7" s="15" t="s">
        <v>18</v>
      </c>
      <c r="H7" s="15" t="s">
        <v>19</v>
      </c>
      <c r="I7" s="15"/>
      <c r="J7" s="15" t="s">
        <v>25</v>
      </c>
      <c r="K7" s="15" t="s">
        <v>33</v>
      </c>
      <c r="L7" s="15" t="s">
        <v>34</v>
      </c>
      <c r="M7" s="13"/>
    </row>
    <row r="8" s="3" customFormat="1" ht="33" customHeight="1" spans="1:13">
      <c r="A8" s="13">
        <v>5</v>
      </c>
      <c r="B8" s="13" t="s">
        <v>35</v>
      </c>
      <c r="C8" s="16">
        <v>9</v>
      </c>
      <c r="D8" s="13" t="s">
        <v>16</v>
      </c>
      <c r="E8" s="13">
        <v>2</v>
      </c>
      <c r="F8" s="15" t="s">
        <v>17</v>
      </c>
      <c r="G8" s="15" t="s">
        <v>18</v>
      </c>
      <c r="H8" s="15" t="s">
        <v>19</v>
      </c>
      <c r="I8" s="15"/>
      <c r="J8" s="15" t="s">
        <v>36</v>
      </c>
      <c r="K8" s="15" t="s">
        <v>37</v>
      </c>
      <c r="L8" s="15" t="s">
        <v>38</v>
      </c>
      <c r="M8" s="13"/>
    </row>
    <row r="9" s="3" customFormat="1" ht="33" customHeight="1" spans="1:13">
      <c r="A9" s="13">
        <v>6</v>
      </c>
      <c r="B9" s="13" t="s">
        <v>39</v>
      </c>
      <c r="C9" s="13" t="s">
        <v>40</v>
      </c>
      <c r="D9" s="13" t="s">
        <v>16</v>
      </c>
      <c r="E9" s="13">
        <v>1</v>
      </c>
      <c r="F9" s="15" t="s">
        <v>17</v>
      </c>
      <c r="G9" s="15" t="s">
        <v>18</v>
      </c>
      <c r="H9" s="15" t="s">
        <v>19</v>
      </c>
      <c r="I9" s="15"/>
      <c r="J9" s="15" t="s">
        <v>41</v>
      </c>
      <c r="K9" s="15" t="s">
        <v>42</v>
      </c>
      <c r="L9" s="15" t="s">
        <v>43</v>
      </c>
      <c r="M9" s="13"/>
    </row>
    <row r="10" s="3" customFormat="1" ht="33" customHeight="1" spans="1:13">
      <c r="A10" s="13">
        <v>7</v>
      </c>
      <c r="B10" s="13" t="s">
        <v>44</v>
      </c>
      <c r="C10" s="13" t="s">
        <v>45</v>
      </c>
      <c r="D10" s="13" t="s">
        <v>16</v>
      </c>
      <c r="E10" s="13">
        <v>2</v>
      </c>
      <c r="F10" s="15" t="s">
        <v>17</v>
      </c>
      <c r="G10" s="15" t="s">
        <v>18</v>
      </c>
      <c r="H10" s="15" t="s">
        <v>19</v>
      </c>
      <c r="I10" s="15"/>
      <c r="J10" s="15" t="s">
        <v>46</v>
      </c>
      <c r="K10" s="15">
        <v>13888284700</v>
      </c>
      <c r="L10" s="15" t="s">
        <v>47</v>
      </c>
      <c r="M10" s="13"/>
    </row>
    <row r="11" s="3" customFormat="1" ht="33" customHeight="1" spans="1:13">
      <c r="A11" s="13">
        <v>8</v>
      </c>
      <c r="B11" s="13" t="s">
        <v>48</v>
      </c>
      <c r="C11" s="13" t="s">
        <v>49</v>
      </c>
      <c r="D11" s="13" t="s">
        <v>16</v>
      </c>
      <c r="E11" s="13">
        <v>6</v>
      </c>
      <c r="F11" s="15" t="s">
        <v>17</v>
      </c>
      <c r="G11" s="15" t="s">
        <v>18</v>
      </c>
      <c r="H11" s="15" t="s">
        <v>19</v>
      </c>
      <c r="J11" s="15" t="s">
        <v>50</v>
      </c>
      <c r="K11" s="15" t="s">
        <v>51</v>
      </c>
      <c r="L11" s="15" t="s">
        <v>52</v>
      </c>
      <c r="M11" s="15" t="s">
        <v>53</v>
      </c>
    </row>
    <row r="12" s="3" customFormat="1" ht="33" customHeight="1" spans="1:13">
      <c r="A12" s="13">
        <v>9</v>
      </c>
      <c r="B12" s="13" t="s">
        <v>54</v>
      </c>
      <c r="C12" s="13" t="s">
        <v>55</v>
      </c>
      <c r="D12" s="13" t="s">
        <v>16</v>
      </c>
      <c r="E12" s="13">
        <v>1</v>
      </c>
      <c r="F12" s="15" t="s">
        <v>17</v>
      </c>
      <c r="G12" s="15" t="s">
        <v>18</v>
      </c>
      <c r="H12" s="15" t="s">
        <v>19</v>
      </c>
      <c r="I12" s="15"/>
      <c r="J12" s="15" t="s">
        <v>36</v>
      </c>
      <c r="K12" s="15">
        <v>13698726989</v>
      </c>
      <c r="L12" s="15" t="s">
        <v>56</v>
      </c>
      <c r="M12" s="15"/>
    </row>
    <row r="13" s="3" customFormat="1" ht="33" customHeight="1" spans="1:13">
      <c r="A13" s="13">
        <v>10</v>
      </c>
      <c r="B13" s="17" t="s">
        <v>57</v>
      </c>
      <c r="C13" s="14" t="s">
        <v>58</v>
      </c>
      <c r="D13" s="13" t="s">
        <v>16</v>
      </c>
      <c r="E13" s="13">
        <v>4</v>
      </c>
      <c r="F13" s="15" t="s">
        <v>59</v>
      </c>
      <c r="G13" s="15" t="s">
        <v>18</v>
      </c>
      <c r="H13" s="15" t="s">
        <v>19</v>
      </c>
      <c r="I13" s="15"/>
      <c r="J13" s="15" t="s">
        <v>60</v>
      </c>
      <c r="K13" s="15">
        <v>18213075893</v>
      </c>
      <c r="L13" s="15" t="s">
        <v>61</v>
      </c>
      <c r="M13" s="15"/>
    </row>
    <row r="14" s="3" customFormat="1" ht="33" customHeight="1" spans="1:13">
      <c r="A14" s="13">
        <v>11</v>
      </c>
      <c r="B14" s="13" t="s">
        <v>62</v>
      </c>
      <c r="C14" s="13" t="s">
        <v>63</v>
      </c>
      <c r="D14" s="13" t="s">
        <v>16</v>
      </c>
      <c r="E14" s="13">
        <v>2</v>
      </c>
      <c r="F14" s="15" t="s">
        <v>17</v>
      </c>
      <c r="G14" s="15" t="s">
        <v>18</v>
      </c>
      <c r="H14" s="15" t="s">
        <v>19</v>
      </c>
      <c r="I14" s="15"/>
      <c r="J14" s="15" t="s">
        <v>64</v>
      </c>
      <c r="K14" s="15">
        <v>13888667887</v>
      </c>
      <c r="L14" s="15" t="s">
        <v>65</v>
      </c>
      <c r="M14" s="15"/>
    </row>
    <row r="15" s="3" customFormat="1" ht="33" customHeight="1" spans="1:13">
      <c r="A15" s="13">
        <v>12</v>
      </c>
      <c r="B15" s="13" t="s">
        <v>66</v>
      </c>
      <c r="C15" s="13" t="s">
        <v>67</v>
      </c>
      <c r="D15" s="13" t="s">
        <v>16</v>
      </c>
      <c r="E15" s="13">
        <v>1</v>
      </c>
      <c r="F15" s="15" t="s">
        <v>17</v>
      </c>
      <c r="G15" s="15" t="s">
        <v>18</v>
      </c>
      <c r="H15" s="15" t="s">
        <v>19</v>
      </c>
      <c r="I15" s="15"/>
      <c r="J15" s="15" t="s">
        <v>50</v>
      </c>
      <c r="K15" s="15" t="s">
        <v>68</v>
      </c>
      <c r="L15" s="15" t="s">
        <v>69</v>
      </c>
      <c r="M15" s="15"/>
    </row>
    <row r="16" s="3" customFormat="1" ht="33" customHeight="1" spans="1:13">
      <c r="A16" s="13">
        <v>13</v>
      </c>
      <c r="B16" s="13" t="s">
        <v>70</v>
      </c>
      <c r="C16" s="13" t="s">
        <v>71</v>
      </c>
      <c r="D16" s="13" t="s">
        <v>16</v>
      </c>
      <c r="E16" s="13">
        <v>2</v>
      </c>
      <c r="F16" s="15" t="s">
        <v>17</v>
      </c>
      <c r="G16" s="15" t="s">
        <v>18</v>
      </c>
      <c r="H16" s="15" t="s">
        <v>19</v>
      </c>
      <c r="I16" s="15"/>
      <c r="J16" s="15" t="s">
        <v>36</v>
      </c>
      <c r="K16" s="15" t="s">
        <v>72</v>
      </c>
      <c r="L16" s="15" t="s">
        <v>73</v>
      </c>
      <c r="M16" s="15"/>
    </row>
    <row r="17" s="3" customFormat="1" ht="33" customHeight="1" spans="1:13">
      <c r="A17" s="13">
        <v>14</v>
      </c>
      <c r="B17" s="13" t="s">
        <v>74</v>
      </c>
      <c r="C17" s="13" t="s">
        <v>75</v>
      </c>
      <c r="D17" s="13" t="s">
        <v>16</v>
      </c>
      <c r="E17" s="13">
        <v>1</v>
      </c>
      <c r="F17" s="15" t="s">
        <v>17</v>
      </c>
      <c r="G17" s="15" t="s">
        <v>18</v>
      </c>
      <c r="H17" s="15" t="s">
        <v>19</v>
      </c>
      <c r="I17" s="15"/>
      <c r="J17" s="15" t="s">
        <v>76</v>
      </c>
      <c r="K17" s="15">
        <v>15559637525</v>
      </c>
      <c r="L17" s="15" t="s">
        <v>77</v>
      </c>
      <c r="M17" s="15"/>
    </row>
    <row r="18" s="3" customFormat="1" ht="33" customHeight="1" spans="1:13">
      <c r="A18" s="13">
        <v>15</v>
      </c>
      <c r="B18" s="17" t="s">
        <v>78</v>
      </c>
      <c r="C18" s="17" t="s">
        <v>79</v>
      </c>
      <c r="D18" s="17" t="s">
        <v>16</v>
      </c>
      <c r="E18" s="13">
        <v>5</v>
      </c>
      <c r="F18" s="15" t="s">
        <v>17</v>
      </c>
      <c r="G18" s="15" t="s">
        <v>18</v>
      </c>
      <c r="H18" s="15" t="s">
        <v>19</v>
      </c>
      <c r="I18" s="15"/>
      <c r="J18" s="15" t="s">
        <v>80</v>
      </c>
      <c r="K18" s="15" t="s">
        <v>81</v>
      </c>
      <c r="L18" s="15" t="s">
        <v>82</v>
      </c>
      <c r="M18" s="15"/>
    </row>
    <row r="19" s="3" customFormat="1" ht="33" customHeight="1" spans="1:13">
      <c r="A19" s="13">
        <v>16</v>
      </c>
      <c r="B19" s="13" t="s">
        <v>83</v>
      </c>
      <c r="C19" s="13" t="s">
        <v>84</v>
      </c>
      <c r="D19" s="13" t="s">
        <v>16</v>
      </c>
      <c r="E19" s="13">
        <v>1</v>
      </c>
      <c r="F19" s="15" t="s">
        <v>17</v>
      </c>
      <c r="G19" s="15" t="s">
        <v>18</v>
      </c>
      <c r="H19" s="15" t="s">
        <v>19</v>
      </c>
      <c r="I19" s="15"/>
      <c r="J19" s="15" t="s">
        <v>36</v>
      </c>
      <c r="K19" s="15">
        <v>18288971334</v>
      </c>
      <c r="L19" s="15" t="s">
        <v>85</v>
      </c>
      <c r="M19" s="15"/>
    </row>
    <row r="20" s="3" customFormat="1" ht="33" customHeight="1" spans="1:13">
      <c r="A20" s="13">
        <v>17</v>
      </c>
      <c r="B20" s="13" t="s">
        <v>86</v>
      </c>
      <c r="C20" s="14" t="s">
        <v>87</v>
      </c>
      <c r="D20" s="13" t="s">
        <v>16</v>
      </c>
      <c r="E20" s="13">
        <v>2</v>
      </c>
      <c r="F20" s="15" t="s">
        <v>17</v>
      </c>
      <c r="G20" s="15" t="s">
        <v>18</v>
      </c>
      <c r="H20" s="15" t="s">
        <v>19</v>
      </c>
      <c r="I20" s="15"/>
      <c r="J20" s="15" t="s">
        <v>88</v>
      </c>
      <c r="K20" s="15">
        <v>18788555297</v>
      </c>
      <c r="L20" s="15" t="s">
        <v>89</v>
      </c>
      <c r="M20" s="15"/>
    </row>
    <row r="21" s="3" customFormat="1" ht="33" customHeight="1" spans="1:13">
      <c r="A21" s="13">
        <v>18</v>
      </c>
      <c r="B21" s="13" t="s">
        <v>90</v>
      </c>
      <c r="C21" s="14" t="s">
        <v>91</v>
      </c>
      <c r="D21" s="13" t="s">
        <v>16</v>
      </c>
      <c r="E21" s="13">
        <v>1</v>
      </c>
      <c r="F21" s="15" t="s">
        <v>17</v>
      </c>
      <c r="G21" s="15" t="s">
        <v>18</v>
      </c>
      <c r="H21" s="15" t="s">
        <v>19</v>
      </c>
      <c r="I21" s="15"/>
      <c r="J21" s="15" t="s">
        <v>92</v>
      </c>
      <c r="K21" s="15" t="s">
        <v>93</v>
      </c>
      <c r="L21" s="15" t="s">
        <v>94</v>
      </c>
      <c r="M21" s="15"/>
    </row>
    <row r="22" s="4" customFormat="1" customHeight="1" spans="1:13">
      <c r="A22" s="18" t="s">
        <v>95</v>
      </c>
      <c r="B22" s="18"/>
      <c r="C22" s="19"/>
      <c r="D22" s="18"/>
      <c r="E22" s="20">
        <v>37</v>
      </c>
      <c r="F22" s="18"/>
      <c r="G22" s="18"/>
      <c r="H22" s="18"/>
      <c r="I22" s="18"/>
      <c r="J22" s="18"/>
      <c r="K22" s="18"/>
      <c r="L22" s="18"/>
      <c r="M22" s="18"/>
    </row>
  </sheetData>
  <mergeCells count="4">
    <mergeCell ref="A1:M1"/>
    <mergeCell ref="A2:B2"/>
    <mergeCell ref="D2:E2"/>
    <mergeCell ref="L2:M2"/>
  </mergeCells>
  <dataValidations count="4">
    <dataValidation type="textLength" operator="lessThanOrEqual" allowBlank="1" showInputMessage="1" showErrorMessage="1" sqref="K3 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J4:K4 JE4:JF4 TA4:TB4 ACW4:ACX4 AMS4:AMT4 AWO4:AWP4 BGK4:BGL4 BQG4:BQH4 CAC4:CAD4 CJY4:CJZ4 CTU4:CTV4 DDQ4:DDR4 DNM4:DNN4 DXI4:DXJ4 EHE4:EHF4 ERA4:ERB4 FAW4:FAX4 FKS4:FKT4 FUO4:FUP4 GEK4:GEL4 GOG4:GOH4 GYC4:GYD4 HHY4:HHZ4 HRU4:HRV4 IBQ4:IBR4 ILM4:ILN4 IVI4:IVJ4 JFE4:JFF4 JPA4:JPB4 JYW4:JYX4 KIS4:KIT4 KSO4:KSP4 LCK4:LCL4 LMG4:LMH4 LWC4:LWD4 MFY4:MFZ4 MPU4:MPV4 MZQ4:MZR4 NJM4:NJN4 NTI4:NTJ4 ODE4:ODF4 ONA4:ONB4 OWW4:OWX4 PGS4:PGT4 PQO4:PQP4 QAK4:QAL4 QKG4:QKH4 QUC4:QUD4 RDY4:RDZ4 RNU4:RNV4 RXQ4:RXR4 SHM4:SHN4 SRI4:SRJ4 TBE4:TBF4 TLA4:TLB4 TUW4:TUX4 UES4:UET4 UOO4:UOP4 UYK4:UYL4 VIG4:VIH4 VSC4:VSD4 WBY4:WBZ4 WLU4:WLV4 WVQ4:WVR4 J5:K5 JE5:JF5 TA5:TB5 ACW5:ACX5 AMS5:AMT5 AWO5:AWP5 BGK5:BGL5 BQG5:BQH5 CAC5:CAD5 CJY5:CJZ5 CTU5:CTV5 DDQ5:DDR5 DNM5:DNN5 DXI5:DXJ5 EHE5:EHF5 ERA5:ERB5 FAW5:FAX5 FKS5:FKT5 FUO5:FUP5 GEK5:GEL5 GOG5:GOH5 GYC5:GYD5 HHY5:HHZ5 HRU5:HRV5 IBQ5:IBR5 ILM5:ILN5 IVI5:IVJ5 JFE5:JFF5 JPA5:JPB5 JYW5:JYX5 KIS5:KIT5 KSO5:KSP5 LCK5:LCL5 LMG5:LMH5 LWC5:LWD5 MFY5:MFZ5 MPU5:MPV5 MZQ5:MZR5 NJM5:NJN5 NTI5:NTJ5 ODE5:ODF5 ONA5:ONB5 OWW5:OWX5 PGS5:PGT5 PQO5:PQP5 QAK5:QAL5 QKG5:QKH5 QUC5:QUD5 RDY5:RDZ5 RNU5:RNV5 RXQ5:RXR5 SHM5:SHN5 SRI5:SRJ5 TBE5:TBF5 TLA5:TLB5 TUW5:TUX5 UES5:UET5 UOO5:UOP5 UYK5:UYL5 VIG5:VIH5 VSC5:VSD5 WBY5:WBZ5 WLU5:WLV5 WVQ5:WVR5 J6:K6 JE6:JF6 TA6:TB6 ACW6:ACX6 AMS6:AMT6 AWO6:AWP6 BGK6:BGL6 BQG6:BQH6 CAC6:CAD6 CJY6:CJZ6 CTU6:CTV6 DDQ6:DDR6 DNM6:DNN6 DXI6:DXJ6 EHE6:EHF6 ERA6:ERB6 FAW6:FAX6 FKS6:FKT6 FUO6:FUP6 GEK6:GEL6 GOG6:GOH6 GYC6:GYD6 HHY6:HHZ6 HRU6:HRV6 IBQ6:IBR6 ILM6:ILN6 IVI6:IVJ6 JFE6:JFF6 JPA6:JPB6 JYW6:JYX6 KIS6:KIT6 KSO6:KSP6 LCK6:LCL6 LMG6:LMH6 LWC6:LWD6 MFY6:MFZ6 MPU6:MPV6 MZQ6:MZR6 NJM6:NJN6 NTI6:NTJ6 ODE6:ODF6 ONA6:ONB6 OWW6:OWX6 PGS6:PGT6 PQO6:PQP6 QAK6:QAL6 QKG6:QKH6 QUC6:QUD6 RDY6:RDZ6 RNU6:RNV6 RXQ6:RXR6 SHM6:SHN6 SRI6:SRJ6 TBE6:TBF6 TLA6:TLB6 TUW6:TUX6 UES6:UET6 UOO6:UOP6 UYK6:UYL6 VIG6:VIH6 VSC6:VSD6 WBY6:WBZ6 WLU6:WLV6 WVQ6:WVR6 J7:K7 JE7:JF7 TA7:TB7 ACW7:ACX7 AMS7:AMT7 AWO7:AWP7 BGK7:BGL7 BQG7:BQH7 CAC7:CAD7 CJY7:CJZ7 CTU7:CTV7 DDQ7:DDR7 DNM7:DNN7 DXI7:DXJ7 EHE7:EHF7 ERA7:ERB7 FAW7:FAX7 FKS7:FKT7 FUO7:FUP7 GEK7:GEL7 GOG7:GOH7 GYC7:GYD7 HHY7:HHZ7 HRU7:HRV7 IBQ7:IBR7 ILM7:ILN7 IVI7:IVJ7 JFE7:JFF7 JPA7:JPB7 JYW7:JYX7 KIS7:KIT7 KSO7:KSP7 LCK7:LCL7 LMG7:LMH7 LWC7:LWD7 MFY7:MFZ7 MPU7:MPV7 MZQ7:MZR7 NJM7:NJN7 NTI7:NTJ7 ODE7:ODF7 ONA7:ONB7 OWW7:OWX7 PGS7:PGT7 PQO7:PQP7 QAK7:QAL7 QKG7:QKH7 QUC7:QUD7 RDY7:RDZ7 RNU7:RNV7 RXQ7:RXR7 SHM7:SHN7 SRI7:SRJ7 TBE7:TBF7 TLA7:TLB7 TUW7:TUX7 UES7:UET7 UOO7:UOP7 UYK7:UYL7 VIG7:VIH7 VSC7:VSD7 WBY7:WBZ7 WLU7:WLV7 WVQ7:WVR7 J8:K8 JE8:JF8 TA8:TB8 ACW8:ACX8 AMS8:AMT8 AWO8:AWP8 BGK8:BGL8 BQG8:BQH8 CAC8:CAD8 CJY8:CJZ8 CTU8:CTV8 DDQ8:DDR8 DNM8:DNN8 DXI8:DXJ8 EHE8:EHF8 ERA8:ERB8 FAW8:FAX8 FKS8:FKT8 FUO8:FUP8 GEK8:GEL8 GOG8:GOH8 GYC8:GYD8 HHY8:HHZ8 HRU8:HRV8 IBQ8:IBR8 ILM8:ILN8 IVI8:IVJ8 JFE8:JFF8 JPA8:JPB8 JYW8:JYX8 KIS8:KIT8 KSO8:KSP8 LCK8:LCL8 LMG8:LMH8 LWC8:LWD8 MFY8:MFZ8 MPU8:MPV8 MZQ8:MZR8 NJM8:NJN8 NTI8:NTJ8 ODE8:ODF8 ONA8:ONB8 OWW8:OWX8 PGS8:PGT8 PQO8:PQP8 QAK8:QAL8 QKG8:QKH8 QUC8:QUD8 RDY8:RDZ8 RNU8:RNV8 RXQ8:RXR8 SHM8:SHN8 SRI8:SRJ8 TBE8:TBF8 TLA8:TLB8 TUW8:TUX8 UES8:UET8 UOO8:UOP8 UYK8:UYL8 VIG8:VIH8 VSC8:VSD8 WBY8:WBZ8 WLU8:WLV8 WVQ8:WVR8 J9:K9 JE9:JF9 TA9:TB9 ACW9:ACX9 AMS9:AMT9 AWO9:AWP9 BGK9:BGL9 BQG9:BQH9 CAC9:CAD9 CJY9:CJZ9 CTU9:CTV9 DDQ9:DDR9 DNM9:DNN9 DXI9:DXJ9 EHE9:EHF9 ERA9:ERB9 FAW9:FAX9 FKS9:FKT9 FUO9:FUP9 GEK9:GEL9 GOG9:GOH9 GYC9:GYD9 HHY9:HHZ9 HRU9:HRV9 IBQ9:IBR9 ILM9:ILN9 IVI9:IVJ9 JFE9:JFF9 JPA9:JPB9 JYW9:JYX9 KIS9:KIT9 KSO9:KSP9 LCK9:LCL9 LMG9:LMH9 LWC9:LWD9 MFY9:MFZ9 MPU9:MPV9 MZQ9:MZR9 NJM9:NJN9 NTI9:NTJ9 ODE9:ODF9 ONA9:ONB9 OWW9:OWX9 PGS9:PGT9 PQO9:PQP9 QAK9:QAL9 QKG9:QKH9 QUC9:QUD9 RDY9:RDZ9 RNU9:RNV9 RXQ9:RXR9 SHM9:SHN9 SRI9:SRJ9 TBE9:TBF9 TLA9:TLB9 TUW9:TUX9 UES9:UET9 UOO9:UOP9 UYK9:UYL9 VIG9:VIH9 VSC9:VSD9 WBY9:WBZ9 WLU9:WLV9 WVQ9:WVR9 J10:K10 JE10:JF10 TA10:TB10 ACW10:ACX10 AMS10:AMT10 AWO10:AWP10 BGK10:BGL10 BQG10:BQH10 CAC10:CAD10 CJY10:CJZ10 CTU10:CTV10 DDQ10:DDR10 DNM10:DNN10 DXI10:DXJ10 EHE10:EHF10 ERA10:ERB10 FAW10:FAX10 FKS10:FKT10 FUO10:FUP10 GEK10:GEL10 GOG10:GOH10 GYC10:GYD10 HHY10:HHZ10 HRU10:HRV10 IBQ10:IBR10 ILM10:ILN10 IVI10:IVJ10 JFE10:JFF10 JPA10:JPB10 JYW10:JYX10 KIS10:KIT10 KSO10:KSP10 LCK10:LCL10 LMG10:LMH10 LWC10:LWD10 MFY10:MFZ10 MPU10:MPV10 MZQ10:MZR10 NJM10:NJN10 NTI10:NTJ10 ODE10:ODF10 ONA10:ONB10 OWW10:OWX10 PGS10:PGT10 PQO10:PQP10 QAK10:QAL10 QKG10:QKH10 QUC10:QUD10 RDY10:RDZ10 RNU10:RNV10 RXQ10:RXR10 SHM10:SHN10 SRI10:SRJ10 TBE10:TBF10 TLA10:TLB10 TUW10:TUX10 UES10:UET10 UOO10:UOP10 UYK10:UYL10 VIG10:VIH10 VSC10:VSD10 WBY10:WBZ10 WLU10:WLV10 WVQ10:WVR10 J11:K11 JE11:JF11 TA11:TB11 ACW11:ACX11 AMS11:AMT11 AWO11:AWP11 BGK11:BGL11 BQG11:BQH11 CAC11:CAD11 CJY11:CJZ11 CTU11:CTV11 DDQ11:DDR11 DNM11:DNN11 DXI11:DXJ11 EHE11:EHF11 ERA11:ERB11 FAW11:FAX11 FKS11:FKT11 FUO11:FUP11 GEK11:GEL11 GOG11:GOH11 GYC11:GYD11 HHY11:HHZ11 HRU11:HRV11 IBQ11:IBR11 ILM11:ILN11 IVI11:IVJ11 JFE11:JFF11 JPA11:JPB11 JYW11:JYX11 KIS11:KIT11 KSO11:KSP11 LCK11:LCL11 LMG11:LMH11 LWC11:LWD11 MFY11:MFZ11 MPU11:MPV11 MZQ11:MZR11 NJM11:NJN11 NTI11:NTJ11 ODE11:ODF11 ONA11:ONB11 OWW11:OWX11 PGS11:PGT11 PQO11:PQP11 QAK11:QAL11 QKG11:QKH11 QUC11:QUD11 RDY11:RDZ11 RNU11:RNV11 RXQ11:RXR11 SHM11:SHN11 SRI11:SRJ11 TBE11:TBF11 TLA11:TLB11 TUW11:TUX11 UES11:UET11 UOO11:UOP11 UYK11:UYL11 VIG11:VIH11 VSC11:VSD11 WBY11:WBZ11 WLU11:WLV11 WVQ11:WVR11 I12 J12:K12 JE12:JF12 TA12:TB12 ACW12:ACX12 AMS12:AMT12 AWO12:AWP12 BGK12:BGL12 BQG12:BQH12 CAC12:CAD12 CJY12:CJZ12 CTU12:CTV12 DDQ12:DDR12 DNM12:DNN12 DXI12:DXJ12 EHE12:EHF12 ERA12:ERB12 FAW12:FAX12 FKS12:FKT12 FUO12:FUP12 GEK12:GEL12 GOG12:GOH12 GYC12:GYD12 HHY12:HHZ12 HRU12:HRV12 IBQ12:IBR12 ILM12:ILN12 IVI12:IVJ12 JFE12:JFF12 JPA12:JPB12 JYW12:JYX12 KIS12:KIT12 KSO12:KSP12 LCK12:LCL12 LMG12:LMH12 LWC12:LWD12 MFY12:MFZ12 MPU12:MPV12 MZQ12:MZR12 NJM12:NJN12 NTI12:NTJ12 ODE12:ODF12 ONA12:ONB12 OWW12:OWX12 PGS12:PGT12 PQO12:PQP12 QAK12:QAL12 QKG12:QKH12 QUC12:QUD12 RDY12:RDZ12 RNU12:RNV12 RXQ12:RXR12 SHM12:SHN12 SRI12:SRJ12 TBE12:TBF12 TLA12:TLB12 TUW12:TUX12 UES12:UET12 UOO12:UOP12 UYK12:UYL12 VIG12:VIH12 VSC12:VSD12 WBY12:WBZ12 WLU12:WLV12 WVQ12:WVR12 I13 J13:K13 JE13:JF13 TA13:TB13 ACW13:ACX13 AMS13:AMT13 AWO13:AWP13 BGK13:BGL13 BQG13:BQH13 CAC13:CAD13 CJY13:CJZ13 CTU13:CTV13 DDQ13:DDR13 DNM13:DNN13 DXI13:DXJ13 EHE13:EHF13 ERA13:ERB13 FAW13:FAX13 FKS13:FKT13 FUO13:FUP13 GEK13:GEL13 GOG13:GOH13 GYC13:GYD13 HHY13:HHZ13 HRU13:HRV13 IBQ13:IBR13 ILM13:ILN13 IVI13:IVJ13 JFE13:JFF13 JPA13:JPB13 JYW13:JYX13 KIS13:KIT13 KSO13:KSP13 LCK13:LCL13 LMG13:LMH13 LWC13:LWD13 MFY13:MFZ13 MPU13:MPV13 MZQ13:MZR13 NJM13:NJN13 NTI13:NTJ13 ODE13:ODF13 ONA13:ONB13 OWW13:OWX13 PGS13:PGT13 PQO13:PQP13 QAK13:QAL13 QKG13:QKH13 QUC13:QUD13 RDY13:RDZ13 RNU13:RNV13 RXQ13:RXR13 SHM13:SHN13 SRI13:SRJ13 TBE13:TBF13 TLA13:TLB13 TUW13:TUX13 UES13:UET13 UOO13:UOP13 UYK13:UYL13 VIG13:VIH13 VSC13:VSD13 WBY13:WBZ13 WLU13:WLV13 WVQ13:WVR13 I14 J14:K14 JE14:JF14 TA14:TB14 ACW14:ACX14 AMS14:AMT14 AWO14:AWP14 BGK14:BGL14 BQG14:BQH14 CAC14:CAD14 CJY14:CJZ14 CTU14:CTV14 DDQ14:DDR14 DNM14:DNN14 DXI14:DXJ14 EHE14:EHF14 ERA14:ERB14 FAW14:FAX14 FKS14:FKT14 FUO14:FUP14 GEK14:GEL14 GOG14:GOH14 GYC14:GYD14 HHY14:HHZ14 HRU14:HRV14 IBQ14:IBR14 ILM14:ILN14 IVI14:IVJ14 JFE14:JFF14 JPA14:JPB14 JYW14:JYX14 KIS14:KIT14 KSO14:KSP14 LCK14:LCL14 LMG14:LMH14 LWC14:LWD14 MFY14:MFZ14 MPU14:MPV14 MZQ14:MZR14 NJM14:NJN14 NTI14:NTJ14 ODE14:ODF14 ONA14:ONB14 OWW14:OWX14 PGS14:PGT14 PQO14:PQP14 QAK14:QAL14 QKG14:QKH14 QUC14:QUD14 RDY14:RDZ14 RNU14:RNV14 RXQ14:RXR14 SHM14:SHN14 SRI14:SRJ14 TBE14:TBF14 TLA14:TLB14 TUW14:TUX14 UES14:UET14 UOO14:UOP14 UYK14:UYL14 VIG14:VIH14 VSC14:VSD14 WBY14:WBZ14 WLU14:WLV14 WVQ14:WVR14 I15 J15:K15 JE15:JF15 TA15:TB15 ACW15:ACX15 AMS15:AMT15 AWO15:AWP15 BGK15:BGL15 BQG15:BQH15 CAC15:CAD15 CJY15:CJZ15 CTU15:CTV15 DDQ15:DDR15 DNM15:DNN15 DXI15:DXJ15 EHE15:EHF15 ERA15:ERB15 FAW15:FAX15 FKS15:FKT15 FUO15:FUP15 GEK15:GEL15 GOG15:GOH15 GYC15:GYD15 HHY15:HHZ15 HRU15:HRV15 IBQ15:IBR15 ILM15:ILN15 IVI15:IVJ15 JFE15:JFF15 JPA15:JPB15 JYW15:JYX15 KIS15:KIT15 KSO15:KSP15 LCK15:LCL15 LMG15:LMH15 LWC15:LWD15 MFY15:MFZ15 MPU15:MPV15 MZQ15:MZR15 NJM15:NJN15 NTI15:NTJ15 ODE15:ODF15 ONA15:ONB15 OWW15:OWX15 PGS15:PGT15 PQO15:PQP15 QAK15:QAL15 QKG15:QKH15 QUC15:QUD15 RDY15:RDZ15 RNU15:RNV15 RXQ15:RXR15 SHM15:SHN15 SRI15:SRJ15 TBE15:TBF15 TLA15:TLB15 TUW15:TUX15 UES15:UET15 UOO15:UOP15 UYK15:UYL15 VIG15:VIH15 VSC15:VSD15 WBY15:WBZ15 WLU15:WLV15 WVQ15:WVR15 I16 J16:K16 JE16:JF16 TA16:TB16 ACW16:ACX16 AMS16:AMT16 AWO16:AWP16 BGK16:BGL16 BQG16:BQH16 CAC16:CAD16 CJY16:CJZ16 CTU16:CTV16 DDQ16:DDR16 DNM16:DNN16 DXI16:DXJ16 EHE16:EHF16 ERA16:ERB16 FAW16:FAX16 FKS16:FKT16 FUO16:FUP16 GEK16:GEL16 GOG16:GOH16 GYC16:GYD16 HHY16:HHZ16 HRU16:HRV16 IBQ16:IBR16 ILM16:ILN16 IVI16:IVJ16 JFE16:JFF16 JPA16:JPB16 JYW16:JYX16 KIS16:KIT16 KSO16:KSP16 LCK16:LCL16 LMG16:LMH16 LWC16:LWD16 MFY16:MFZ16 MPU16:MPV16 MZQ16:MZR16 NJM16:NJN16 NTI16:NTJ16 ODE16:ODF16 ONA16:ONB16 OWW16:OWX16 PGS16:PGT16 PQO16:PQP16 QAK16:QAL16 QKG16:QKH16 QUC16:QUD16 RDY16:RDZ16 RNU16:RNV16 RXQ16:RXR16 SHM16:SHN16 SRI16:SRJ16 TBE16:TBF16 TLA16:TLB16 TUW16:TUX16 UES16:UET16 UOO16:UOP16 UYK16:UYL16 VIG16:VIH16 VSC16:VSD16 WBY16:WBZ16 WLU16:WLV16 WVQ16:WVR16 I17 J17:K17 JE17:JF17 TA17:TB17 ACW17:ACX17 AMS17:AMT17 AWO17:AWP17 BGK17:BGL17 BQG17:BQH17 CAC17:CAD17 CJY17:CJZ17 CTU17:CTV17 DDQ17:DDR17 DNM17:DNN17 DXI17:DXJ17 EHE17:EHF17 ERA17:ERB17 FAW17:FAX17 FKS17:FKT17 FUO17:FUP17 GEK17:GEL17 GOG17:GOH17 GYC17:GYD17 HHY17:HHZ17 HRU17:HRV17 IBQ17:IBR17 ILM17:ILN17 IVI17:IVJ17 JFE17:JFF17 JPA17:JPB17 JYW17:JYX17 KIS17:KIT17 KSO17:KSP17 LCK17:LCL17 LMG17:LMH17 LWC17:LWD17 MFY17:MFZ17 MPU17:MPV17 MZQ17:MZR17 NJM17:NJN17 NTI17:NTJ17 ODE17:ODF17 ONA17:ONB17 OWW17:OWX17 PGS17:PGT17 PQO17:PQP17 QAK17:QAL17 QKG17:QKH17 QUC17:QUD17 RDY17:RDZ17 RNU17:RNV17 RXQ17:RXR17 SHM17:SHN17 SRI17:SRJ17 TBE17:TBF17 TLA17:TLB17 TUW17:TUX17 UES17:UET17 UOO17:UOP17 UYK17:UYL17 VIG17:VIH17 VSC17:VSD17 WBY17:WBZ17 WLU17:WLV17 WVQ17:WVR17 I18 J18:K18 JE18:JF18 TA18:TB18 ACW18:ACX18 AMS18:AMT18 AWO18:AWP18 BGK18:BGL18 BQG18:BQH18 CAC18:CAD18 CJY18:CJZ18 CTU18:CTV18 DDQ18:DDR18 DNM18:DNN18 DXI18:DXJ18 EHE18:EHF18 ERA18:ERB18 FAW18:FAX18 FKS18:FKT18 FUO18:FUP18 GEK18:GEL18 GOG18:GOH18 GYC18:GYD18 HHY18:HHZ18 HRU18:HRV18 IBQ18:IBR18 ILM18:ILN18 IVI18:IVJ18 JFE18:JFF18 JPA18:JPB18 JYW18:JYX18 KIS18:KIT18 KSO18:KSP18 LCK18:LCL18 LMG18:LMH18 LWC18:LWD18 MFY18:MFZ18 MPU18:MPV18 MZQ18:MZR18 NJM18:NJN18 NTI18:NTJ18 ODE18:ODF18 ONA18:ONB18 OWW18:OWX18 PGS18:PGT18 PQO18:PQP18 QAK18:QAL18 QKG18:QKH18 QUC18:QUD18 RDY18:RDZ18 RNU18:RNV18 RXQ18:RXR18 SHM18:SHN18 SRI18:SRJ18 TBE18:TBF18 TLA18:TLB18 TUW18:TUX18 UES18:UET18 UOO18:UOP18 UYK18:UYL18 VIG18:VIH18 VSC18:VSD18 WBY18:WBZ18 WLU18:WLV18 WVQ18:WVR18 I19 J19:K19 JE19:JF19 TA19:TB19 ACW19:ACX19 AMS19:AMT19 AWO19:AWP19 BGK19:BGL19 BQG19:BQH19 CAC19:CAD19 CJY19:CJZ19 CTU19:CTV19 DDQ19:DDR19 DNM19:DNN19 DXI19:DXJ19 EHE19:EHF19 ERA19:ERB19 FAW19:FAX19 FKS19:FKT19 FUO19:FUP19 GEK19:GEL19 GOG19:GOH19 GYC19:GYD19 HHY19:HHZ19 HRU19:HRV19 IBQ19:IBR19 ILM19:ILN19 IVI19:IVJ19 JFE19:JFF19 JPA19:JPB19 JYW19:JYX19 KIS19:KIT19 KSO19:KSP19 LCK19:LCL19 LMG19:LMH19 LWC19:LWD19 MFY19:MFZ19 MPU19:MPV19 MZQ19:MZR19 NJM19:NJN19 NTI19:NTJ19 ODE19:ODF19 ONA19:ONB19 OWW19:OWX19 PGS19:PGT19 PQO19:PQP19 QAK19:QAL19 QKG19:QKH19 QUC19:QUD19 RDY19:RDZ19 RNU19:RNV19 RXQ19:RXR19 SHM19:SHN19 SRI19:SRJ19 TBE19:TBF19 TLA19:TLB19 TUW19:TUX19 UES19:UET19 UOO19:UOP19 UYK19:UYL19 VIG19:VIH19 VSC19:VSD19 WBY19:WBZ19 WLU19:WLV19 WVQ19:WVR19 I20 J20:K20 JE20:JF20 TA20:TB20 ACW20:ACX20 AMS20:AMT20 AWO20:AWP20 BGK20:BGL20 BQG20:BQH20 CAC20:CAD20 CJY20:CJZ20 CTU20:CTV20 DDQ20:DDR20 DNM20:DNN20 DXI20:DXJ20 EHE20:EHF20 ERA20:ERB20 FAW20:FAX20 FKS20:FKT20 FUO20:FUP20 GEK20:GEL20 GOG20:GOH20 GYC20:GYD20 HHY20:HHZ20 HRU20:HRV20 IBQ20:IBR20 ILM20:ILN20 IVI20:IVJ20 JFE20:JFF20 JPA20:JPB20 JYW20:JYX20 KIS20:KIT20 KSO20:KSP20 LCK20:LCL20 LMG20:LMH20 LWC20:LWD20 MFY20:MFZ20 MPU20:MPV20 MZQ20:MZR20 NJM20:NJN20 NTI20:NTJ20 ODE20:ODF20 ONA20:ONB20 OWW20:OWX20 PGS20:PGT20 PQO20:PQP20 QAK20:QAL20 QKG20:QKH20 QUC20:QUD20 RDY20:RDZ20 RNU20:RNV20 RXQ20:RXR20 SHM20:SHN20 SRI20:SRJ20 TBE20:TBF20 TLA20:TLB20 TUW20:TUX20 UES20:UET20 UOO20:UOP20 UYK20:UYL20 VIG20:VIH20 VSC20:VSD20 WBY20:WBZ20 WLU20:WLV20 WVQ20:WVR20 I21 J21:K21 JE21:JF21 TA21:TB21 ACW21:ACX21 AMS21:AMT21 AWO21:AWP21 BGK21:BGL21 BQG21:BQH21 CAC21:CAD21 CJY21:CJZ21 CTU21:CTV21 DDQ21:DDR21 DNM21:DNN21 DXI21:DXJ21 EHE21:EHF21 ERA21:ERB21 FAW21:FAX21 FKS21:FKT21 FUO21:FUP21 GEK21:GEL21 GOG21:GOH21 GYC21:GYD21 HHY21:HHZ21 HRU21:HRV21 IBQ21:IBR21 ILM21:ILN21 IVI21:IVJ21 JFE21:JFF21 JPA21:JPB21 JYW21:JYX21 KIS21:KIT21 KSO21:KSP21 LCK21:LCL21 LMG21:LMH21 LWC21:LWD21 MFY21:MFZ21 MPU21:MPV21 MZQ21:MZR21 NJM21:NJN21 NTI21:NTJ21 ODE21:ODF21 ONA21:ONB21 OWW21:OWX21 PGS21:PGT21 PQO21:PQP21 QAK21:QAL21 QKG21:QKH21 QUC21:QUD21 RDY21:RDZ21 RNU21:RNV21 RXQ21:RXR21 SHM21:SHN21 SRI21:SRJ21 TBE21:TBF21 TLA21:TLB21 TUW21:TUX21 UES21:UET21 UOO21:UOP21 UYK21:UYL21 VIG21:VIH21 VSC21:VSD21 WBY21:WBZ21 WLU21:WLV21 WVQ21:WVR21 K65549:K65550 K131085:K131086 K196621:K196622 K262157:K262158 K327693:K327694 K393229:K393230 K458765:K458766 K524301:K524302 K589837:K589838 K655373:K655374 K720909:K720910 K786445:K786446 K851981:K851982 K917517:K917518 K983053:K983054 JF65549:JF65550 JF131085:JF131086 JF196621:JF196622 JF262157:JF262158 JF327693:JF327694 JF393229:JF393230 JF458765:JF458766 JF524301:JF524302 JF589837:JF589838 JF655373:JF655374 JF720909:JF720910 JF786445:JF786446 JF851981:JF851982 JF917517:JF917518 JF983053:JF983054 TB65549:TB65550 TB131085:TB131086 TB196621:TB196622 TB262157:TB262158 TB327693:TB327694 TB393229:TB393230 TB458765:TB458766 TB524301:TB524302 TB589837:TB589838 TB655373:TB655374 TB720909:TB720910 TB786445:TB786446 TB851981:TB851982 TB917517:TB917518 TB983053:TB983054 ACX65549:ACX65550 ACX131085:ACX131086 ACX196621:ACX196622 ACX262157:ACX262158 ACX327693:ACX327694 ACX393229:ACX393230 ACX458765:ACX458766 ACX524301:ACX524302 ACX589837:ACX589838 ACX655373:ACX655374 ACX720909:ACX720910 ACX786445:ACX786446 ACX851981:ACX851982 ACX917517:ACX917518 ACX983053:ACX983054 AMT65549:AMT65550 AMT131085:AMT131086 AMT196621:AMT196622 AMT262157:AMT262158 AMT327693:AMT327694 AMT393229:AMT393230 AMT458765:AMT458766 AMT524301:AMT524302 AMT589837:AMT589838 AMT655373:AMT655374 AMT720909:AMT720910 AMT786445:AMT786446 AMT851981:AMT851982 AMT917517:AMT917518 AMT983053:AMT983054 AWP65549:AWP65550 AWP131085:AWP131086 AWP196621:AWP196622 AWP262157:AWP262158 AWP327693:AWP327694 AWP393229:AWP393230 AWP458765:AWP458766 AWP524301:AWP524302 AWP589837:AWP589838 AWP655373:AWP655374 AWP720909:AWP720910 AWP786445:AWP786446 AWP851981:AWP851982 AWP917517:AWP917518 AWP983053:AWP983054 BGL65549:BGL65550 BGL131085:BGL131086 BGL196621:BGL196622 BGL262157:BGL262158 BGL327693:BGL327694 BGL393229:BGL393230 BGL458765:BGL458766 BGL524301:BGL524302 BGL589837:BGL589838 BGL655373:BGL655374 BGL720909:BGL720910 BGL786445:BGL786446 BGL851981:BGL851982 BGL917517:BGL917518 BGL983053:BGL983054 BQH65549:BQH65550 BQH131085:BQH131086 BQH196621:BQH196622 BQH262157:BQH262158 BQH327693:BQH327694 BQH393229:BQH393230 BQH458765:BQH458766 BQH524301:BQH524302 BQH589837:BQH589838 BQH655373:BQH655374 BQH720909:BQH720910 BQH786445:BQH786446 BQH851981:BQH851982 BQH917517:BQH917518 BQH983053:BQH983054 CAD65549:CAD65550 CAD131085:CAD131086 CAD196621:CAD196622 CAD262157:CAD262158 CAD327693:CAD327694 CAD393229:CAD393230 CAD458765:CAD458766 CAD524301:CAD524302 CAD589837:CAD589838 CAD655373:CAD655374 CAD720909:CAD720910 CAD786445:CAD786446 CAD851981:CAD851982 CAD917517:CAD917518 CAD983053:CAD983054 CJZ65549:CJZ65550 CJZ131085:CJZ131086 CJZ196621:CJZ196622 CJZ262157:CJZ262158 CJZ327693:CJZ327694 CJZ393229:CJZ393230 CJZ458765:CJZ458766 CJZ524301:CJZ524302 CJZ589837:CJZ589838 CJZ655373:CJZ655374 CJZ720909:CJZ720910 CJZ786445:CJZ786446 CJZ851981:CJZ851982 CJZ917517:CJZ917518 CJZ983053:CJZ983054 CTV65549:CTV65550 CTV131085:CTV131086 CTV196621:CTV196622 CTV262157:CTV262158 CTV327693:CTV327694 CTV393229:CTV393230 CTV458765:CTV458766 CTV524301:CTV524302 CTV589837:CTV589838 CTV655373:CTV655374 CTV720909:CTV720910 CTV786445:CTV786446 CTV851981:CTV851982 CTV917517:CTV917518 CTV983053:CTV983054 DDR65549:DDR65550 DDR131085:DDR131086 DDR196621:DDR196622 DDR262157:DDR262158 DDR327693:DDR327694 DDR393229:DDR393230 DDR458765:DDR458766 DDR524301:DDR524302 DDR589837:DDR589838 DDR655373:DDR655374 DDR720909:DDR720910 DDR786445:DDR786446 DDR851981:DDR851982 DDR917517:DDR917518 DDR983053:DDR983054 DNN65549:DNN65550 DNN131085:DNN131086 DNN196621:DNN196622 DNN262157:DNN262158 DNN327693:DNN327694 DNN393229:DNN393230 DNN458765:DNN458766 DNN524301:DNN524302 DNN589837:DNN589838 DNN655373:DNN655374 DNN720909:DNN720910 DNN786445:DNN786446 DNN851981:DNN851982 DNN917517:DNN917518 DNN983053:DNN983054 DXJ65549:DXJ65550 DXJ131085:DXJ131086 DXJ196621:DXJ196622 DXJ262157:DXJ262158 DXJ327693:DXJ327694 DXJ393229:DXJ393230 DXJ458765:DXJ458766 DXJ524301:DXJ524302 DXJ589837:DXJ589838 DXJ655373:DXJ655374 DXJ720909:DXJ720910 DXJ786445:DXJ786446 DXJ851981:DXJ851982 DXJ917517:DXJ917518 DXJ983053:DXJ983054 EHF65549:EHF65550 EHF131085:EHF131086 EHF196621:EHF196622 EHF262157:EHF262158 EHF327693:EHF327694 EHF393229:EHF393230 EHF458765:EHF458766 EHF524301:EHF524302 EHF589837:EHF589838 EHF655373:EHF655374 EHF720909:EHF720910 EHF786445:EHF786446 EHF851981:EHF851982 EHF917517:EHF917518 EHF983053:EHF983054 ERB65549:ERB65550 ERB131085:ERB131086 ERB196621:ERB196622 ERB262157:ERB262158 ERB327693:ERB327694 ERB393229:ERB393230 ERB458765:ERB458766 ERB524301:ERB524302 ERB589837:ERB589838 ERB655373:ERB655374 ERB720909:ERB720910 ERB786445:ERB786446 ERB851981:ERB851982 ERB917517:ERB917518 ERB983053:ERB983054 FAX65549:FAX65550 FAX131085:FAX131086 FAX196621:FAX196622 FAX262157:FAX262158 FAX327693:FAX327694 FAX393229:FAX393230 FAX458765:FAX458766 FAX524301:FAX524302 FAX589837:FAX589838 FAX655373:FAX655374 FAX720909:FAX720910 FAX786445:FAX786446 FAX851981:FAX851982 FAX917517:FAX917518 FAX983053:FAX983054 FKT65549:FKT65550 FKT131085:FKT131086 FKT196621:FKT196622 FKT262157:FKT262158 FKT327693:FKT327694 FKT393229:FKT393230 FKT458765:FKT458766 FKT524301:FKT524302 FKT589837:FKT589838 FKT655373:FKT655374 FKT720909:FKT720910 FKT786445:FKT786446 FKT851981:FKT851982 FKT917517:FKT917518 FKT983053:FKT983054 FUP65549:FUP65550 FUP131085:FUP131086 FUP196621:FUP196622 FUP262157:FUP262158 FUP327693:FUP327694 FUP393229:FUP393230 FUP458765:FUP458766 FUP524301:FUP524302 FUP589837:FUP589838 FUP655373:FUP655374 FUP720909:FUP720910 FUP786445:FUP786446 FUP851981:FUP851982 FUP917517:FUP917518 FUP983053:FUP983054 GEL65549:GEL65550 GEL131085:GEL131086 GEL196621:GEL196622 GEL262157:GEL262158 GEL327693:GEL327694 GEL393229:GEL393230 GEL458765:GEL458766 GEL524301:GEL524302 GEL589837:GEL589838 GEL655373:GEL655374 GEL720909:GEL720910 GEL786445:GEL786446 GEL851981:GEL851982 GEL917517:GEL917518 GEL983053:GEL983054 GOH65549:GOH65550 GOH131085:GOH131086 GOH196621:GOH196622 GOH262157:GOH262158 GOH327693:GOH327694 GOH393229:GOH393230 GOH458765:GOH458766 GOH524301:GOH524302 GOH589837:GOH589838 GOH655373:GOH655374 GOH720909:GOH720910 GOH786445:GOH786446 GOH851981:GOH851982 GOH917517:GOH917518 GOH983053:GOH983054 GYD65549:GYD65550 GYD131085:GYD131086 GYD196621:GYD196622 GYD262157:GYD262158 GYD327693:GYD327694 GYD393229:GYD393230 GYD458765:GYD458766 GYD524301:GYD524302 GYD589837:GYD589838 GYD655373:GYD655374 GYD720909:GYD720910 GYD786445:GYD786446 GYD851981:GYD851982 GYD917517:GYD917518 GYD983053:GYD983054 HHZ65549:HHZ65550 HHZ131085:HHZ131086 HHZ196621:HHZ196622 HHZ262157:HHZ262158 HHZ327693:HHZ327694 HHZ393229:HHZ393230 HHZ458765:HHZ458766 HHZ524301:HHZ524302 HHZ589837:HHZ589838 HHZ655373:HHZ655374 HHZ720909:HHZ720910 HHZ786445:HHZ786446 HHZ851981:HHZ851982 HHZ917517:HHZ917518 HHZ983053:HHZ983054 HRV65549:HRV65550 HRV131085:HRV131086 HRV196621:HRV196622 HRV262157:HRV262158 HRV327693:HRV327694 HRV393229:HRV393230 HRV458765:HRV458766 HRV524301:HRV524302 HRV589837:HRV589838 HRV655373:HRV655374 HRV720909:HRV720910 HRV786445:HRV786446 HRV851981:HRV851982 HRV917517:HRV917518 HRV983053:HRV983054 IBR65549:IBR65550 IBR131085:IBR131086 IBR196621:IBR196622 IBR262157:IBR262158 IBR327693:IBR327694 IBR393229:IBR393230 IBR458765:IBR458766 IBR524301:IBR524302 IBR589837:IBR589838 IBR655373:IBR655374 IBR720909:IBR720910 IBR786445:IBR786446 IBR851981:IBR851982 IBR917517:IBR917518 IBR983053:IBR983054 ILN65549:ILN65550 ILN131085:ILN131086 ILN196621:ILN196622 ILN262157:ILN262158 ILN327693:ILN327694 ILN393229:ILN393230 ILN458765:ILN458766 ILN524301:ILN524302 ILN589837:ILN589838 ILN655373:ILN655374 ILN720909:ILN720910 ILN786445:ILN786446 ILN851981:ILN851982 ILN917517:ILN917518 ILN983053:ILN983054 IVJ65549:IVJ65550 IVJ131085:IVJ131086 IVJ196621:IVJ196622 IVJ262157:IVJ262158 IVJ327693:IVJ327694 IVJ393229:IVJ393230 IVJ458765:IVJ458766 IVJ524301:IVJ524302 IVJ589837:IVJ589838 IVJ655373:IVJ655374 IVJ720909:IVJ720910 IVJ786445:IVJ786446 IVJ851981:IVJ851982 IVJ917517:IVJ917518 IVJ983053:IVJ983054 JFF65549:JFF65550 JFF131085:JFF131086 JFF196621:JFF196622 JFF262157:JFF262158 JFF327693:JFF327694 JFF393229:JFF393230 JFF458765:JFF458766 JFF524301:JFF524302 JFF589837:JFF589838 JFF655373:JFF655374 JFF720909:JFF720910 JFF786445:JFF786446 JFF851981:JFF851982 JFF917517:JFF917518 JFF983053:JFF983054 JPB65549:JPB65550 JPB131085:JPB131086 JPB196621:JPB196622 JPB262157:JPB262158 JPB327693:JPB327694 JPB393229:JPB393230 JPB458765:JPB458766 JPB524301:JPB524302 JPB589837:JPB589838 JPB655373:JPB655374 JPB720909:JPB720910 JPB786445:JPB786446 JPB851981:JPB851982 JPB917517:JPB917518 JPB983053:JPB983054 JYX65549:JYX65550 JYX131085:JYX131086 JYX196621:JYX196622 JYX262157:JYX262158 JYX327693:JYX327694 JYX393229:JYX393230 JYX458765:JYX458766 JYX524301:JYX524302 JYX589837:JYX589838 JYX655373:JYX655374 JYX720909:JYX720910 JYX786445:JYX786446 JYX851981:JYX851982 JYX917517:JYX917518 JYX983053:JYX983054 KIT65549:KIT65550 KIT131085:KIT131086 KIT196621:KIT196622 KIT262157:KIT262158 KIT327693:KIT327694 KIT393229:KIT393230 KIT458765:KIT458766 KIT524301:KIT524302 KIT589837:KIT589838 KIT655373:KIT655374 KIT720909:KIT720910 KIT786445:KIT786446 KIT851981:KIT851982 KIT917517:KIT917518 KIT983053:KIT983054 KSP65549:KSP65550 KSP131085:KSP131086 KSP196621:KSP196622 KSP262157:KSP262158 KSP327693:KSP327694 KSP393229:KSP393230 KSP458765:KSP458766 KSP524301:KSP524302 KSP589837:KSP589838 KSP655373:KSP655374 KSP720909:KSP720910 KSP786445:KSP786446 KSP851981:KSP851982 KSP917517:KSP917518 KSP983053:KSP983054 LCL65549:LCL65550 LCL131085:LCL131086 LCL196621:LCL196622 LCL262157:LCL262158 LCL327693:LCL327694 LCL393229:LCL393230 LCL458765:LCL458766 LCL524301:LCL524302 LCL589837:LCL589838 LCL655373:LCL655374 LCL720909:LCL720910 LCL786445:LCL786446 LCL851981:LCL851982 LCL917517:LCL917518 LCL983053:LCL983054 LMH65549:LMH65550 LMH131085:LMH131086 LMH196621:LMH196622 LMH262157:LMH262158 LMH327693:LMH327694 LMH393229:LMH393230 LMH458765:LMH458766 LMH524301:LMH524302 LMH589837:LMH589838 LMH655373:LMH655374 LMH720909:LMH720910 LMH786445:LMH786446 LMH851981:LMH851982 LMH917517:LMH917518 LMH983053:LMH983054 LWD65549:LWD65550 LWD131085:LWD131086 LWD196621:LWD196622 LWD262157:LWD262158 LWD327693:LWD327694 LWD393229:LWD393230 LWD458765:LWD458766 LWD524301:LWD524302 LWD589837:LWD589838 LWD655373:LWD655374 LWD720909:LWD720910 LWD786445:LWD786446 LWD851981:LWD851982 LWD917517:LWD917518 LWD983053:LWD983054 MFZ65549:MFZ65550 MFZ131085:MFZ131086 MFZ196621:MFZ196622 MFZ262157:MFZ262158 MFZ327693:MFZ327694 MFZ393229:MFZ393230 MFZ458765:MFZ458766 MFZ524301:MFZ524302 MFZ589837:MFZ589838 MFZ655373:MFZ655374 MFZ720909:MFZ720910 MFZ786445:MFZ786446 MFZ851981:MFZ851982 MFZ917517:MFZ917518 MFZ983053:MFZ983054 MPV65549:MPV65550 MPV131085:MPV131086 MPV196621:MPV196622 MPV262157:MPV262158 MPV327693:MPV327694 MPV393229:MPV393230 MPV458765:MPV458766 MPV524301:MPV524302 MPV589837:MPV589838 MPV655373:MPV655374 MPV720909:MPV720910 MPV786445:MPV786446 MPV851981:MPV851982 MPV917517:MPV917518 MPV983053:MPV983054 MZR65549:MZR65550 MZR131085:MZR131086 MZR196621:MZR196622 MZR262157:MZR262158 MZR327693:MZR327694 MZR393229:MZR393230 MZR458765:MZR458766 MZR524301:MZR524302 MZR589837:MZR589838 MZR655373:MZR655374 MZR720909:MZR720910 MZR786445:MZR786446 MZR851981:MZR851982 MZR917517:MZR917518 MZR983053:MZR983054 NJN65549:NJN65550 NJN131085:NJN131086 NJN196621:NJN196622 NJN262157:NJN262158 NJN327693:NJN327694 NJN393229:NJN393230 NJN458765:NJN458766 NJN524301:NJN524302 NJN589837:NJN589838 NJN655373:NJN655374 NJN720909:NJN720910 NJN786445:NJN786446 NJN851981:NJN851982 NJN917517:NJN917518 NJN983053:NJN983054 NTJ65549:NTJ65550 NTJ131085:NTJ131086 NTJ196621:NTJ196622 NTJ262157:NTJ262158 NTJ327693:NTJ327694 NTJ393229:NTJ393230 NTJ458765:NTJ458766 NTJ524301:NTJ524302 NTJ589837:NTJ589838 NTJ655373:NTJ655374 NTJ720909:NTJ720910 NTJ786445:NTJ786446 NTJ851981:NTJ851982 NTJ917517:NTJ917518 NTJ983053:NTJ983054 ODF65549:ODF65550 ODF131085:ODF131086 ODF196621:ODF196622 ODF262157:ODF262158 ODF327693:ODF327694 ODF393229:ODF393230 ODF458765:ODF458766 ODF524301:ODF524302 ODF589837:ODF589838 ODF655373:ODF655374 ODF720909:ODF720910 ODF786445:ODF786446 ODF851981:ODF851982 ODF917517:ODF917518 ODF983053:ODF983054 ONB65549:ONB65550 ONB131085:ONB131086 ONB196621:ONB196622 ONB262157:ONB262158 ONB327693:ONB327694 ONB393229:ONB393230 ONB458765:ONB458766 ONB524301:ONB524302 ONB589837:ONB589838 ONB655373:ONB655374 ONB720909:ONB720910 ONB786445:ONB786446 ONB851981:ONB851982 ONB917517:ONB917518 ONB983053:ONB983054 OWX65549:OWX65550 OWX131085:OWX131086 OWX196621:OWX196622 OWX262157:OWX262158 OWX327693:OWX327694 OWX393229:OWX393230 OWX458765:OWX458766 OWX524301:OWX524302 OWX589837:OWX589838 OWX655373:OWX655374 OWX720909:OWX720910 OWX786445:OWX786446 OWX851981:OWX851982 OWX917517:OWX917518 OWX983053:OWX983054 PGT65549:PGT65550 PGT131085:PGT131086 PGT196621:PGT196622 PGT262157:PGT262158 PGT327693:PGT327694 PGT393229:PGT393230 PGT458765:PGT458766 PGT524301:PGT524302 PGT589837:PGT589838 PGT655373:PGT655374 PGT720909:PGT720910 PGT786445:PGT786446 PGT851981:PGT851982 PGT917517:PGT917518 PGT983053:PGT983054 PQP65549:PQP65550 PQP131085:PQP131086 PQP196621:PQP196622 PQP262157:PQP262158 PQP327693:PQP327694 PQP393229:PQP393230 PQP458765:PQP458766 PQP524301:PQP524302 PQP589837:PQP589838 PQP655373:PQP655374 PQP720909:PQP720910 PQP786445:PQP786446 PQP851981:PQP851982 PQP917517:PQP917518 PQP983053:PQP983054 QAL65549:QAL65550 QAL131085:QAL131086 QAL196621:QAL196622 QAL262157:QAL262158 QAL327693:QAL327694 QAL393229:QAL393230 QAL458765:QAL458766 QAL524301:QAL524302 QAL589837:QAL589838 QAL655373:QAL655374 QAL720909:QAL720910 QAL786445:QAL786446 QAL851981:QAL851982 QAL917517:QAL917518 QAL983053:QAL983054 QKH65549:QKH65550 QKH131085:QKH131086 QKH196621:QKH196622 QKH262157:QKH262158 QKH327693:QKH327694 QKH393229:QKH393230 QKH458765:QKH458766 QKH524301:QKH524302 QKH589837:QKH589838 QKH655373:QKH655374 QKH720909:QKH720910 QKH786445:QKH786446 QKH851981:QKH851982 QKH917517:QKH917518 QKH983053:QKH983054 QUD65549:QUD65550 QUD131085:QUD131086 QUD196621:QUD196622 QUD262157:QUD262158 QUD327693:QUD327694 QUD393229:QUD393230 QUD458765:QUD458766 QUD524301:QUD524302 QUD589837:QUD589838 QUD655373:QUD655374 QUD720909:QUD720910 QUD786445:QUD786446 QUD851981:QUD851982 QUD917517:QUD917518 QUD983053:QUD983054 RDZ65549:RDZ65550 RDZ131085:RDZ131086 RDZ196621:RDZ196622 RDZ262157:RDZ262158 RDZ327693:RDZ327694 RDZ393229:RDZ393230 RDZ458765:RDZ458766 RDZ524301:RDZ524302 RDZ589837:RDZ589838 RDZ655373:RDZ655374 RDZ720909:RDZ720910 RDZ786445:RDZ786446 RDZ851981:RDZ851982 RDZ917517:RDZ917518 RDZ983053:RDZ983054 RNV65549:RNV65550 RNV131085:RNV131086 RNV196621:RNV196622 RNV262157:RNV262158 RNV327693:RNV327694 RNV393229:RNV393230 RNV458765:RNV458766 RNV524301:RNV524302 RNV589837:RNV589838 RNV655373:RNV655374 RNV720909:RNV720910 RNV786445:RNV786446 RNV851981:RNV851982 RNV917517:RNV917518 RNV983053:RNV983054 RXR65549:RXR65550 RXR131085:RXR131086 RXR196621:RXR196622 RXR262157:RXR262158 RXR327693:RXR327694 RXR393229:RXR393230 RXR458765:RXR458766 RXR524301:RXR524302 RXR589837:RXR589838 RXR655373:RXR655374 RXR720909:RXR720910 RXR786445:RXR786446 RXR851981:RXR851982 RXR917517:RXR917518 RXR983053:RXR983054 SHN65549:SHN65550 SHN131085:SHN131086 SHN196621:SHN196622 SHN262157:SHN262158 SHN327693:SHN327694 SHN393229:SHN393230 SHN458765:SHN458766 SHN524301:SHN524302 SHN589837:SHN589838 SHN655373:SHN655374 SHN720909:SHN720910 SHN786445:SHN786446 SHN851981:SHN851982 SHN917517:SHN917518 SHN983053:SHN983054 SRJ65549:SRJ65550 SRJ131085:SRJ131086 SRJ196621:SRJ196622 SRJ262157:SRJ262158 SRJ327693:SRJ327694 SRJ393229:SRJ393230 SRJ458765:SRJ458766 SRJ524301:SRJ524302 SRJ589837:SRJ589838 SRJ655373:SRJ655374 SRJ720909:SRJ720910 SRJ786445:SRJ786446 SRJ851981:SRJ851982 SRJ917517:SRJ917518 SRJ983053:SRJ983054 TBF65549:TBF65550 TBF131085:TBF131086 TBF196621:TBF196622 TBF262157:TBF262158 TBF327693:TBF327694 TBF393229:TBF393230 TBF458765:TBF458766 TBF524301:TBF524302 TBF589837:TBF589838 TBF655373:TBF655374 TBF720909:TBF720910 TBF786445:TBF786446 TBF851981:TBF851982 TBF917517:TBF917518 TBF983053:TBF983054 TLB65549:TLB65550 TLB131085:TLB131086 TLB196621:TLB196622 TLB262157:TLB262158 TLB327693:TLB327694 TLB393229:TLB393230 TLB458765:TLB458766 TLB524301:TLB524302 TLB589837:TLB589838 TLB655373:TLB655374 TLB720909:TLB720910 TLB786445:TLB786446 TLB851981:TLB851982 TLB917517:TLB917518 TLB983053:TLB983054 TUX65549:TUX65550 TUX131085:TUX131086 TUX196621:TUX196622 TUX262157:TUX262158 TUX327693:TUX327694 TUX393229:TUX393230 TUX458765:TUX458766 TUX524301:TUX524302 TUX589837:TUX589838 TUX655373:TUX655374 TUX720909:TUX720910 TUX786445:TUX786446 TUX851981:TUX851982 TUX917517:TUX917518 TUX983053:TUX983054 UET65549:UET65550 UET131085:UET131086 UET196621:UET196622 UET262157:UET262158 UET327693:UET327694 UET393229:UET393230 UET458765:UET458766 UET524301:UET524302 UET589837:UET589838 UET655373:UET655374 UET720909:UET720910 UET786445:UET786446 UET851981:UET851982 UET917517:UET917518 UET983053:UET983054 UOP65549:UOP65550 UOP131085:UOP131086 UOP196621:UOP196622 UOP262157:UOP262158 UOP327693:UOP327694 UOP393229:UOP393230 UOP458765:UOP458766 UOP524301:UOP524302 UOP589837:UOP589838 UOP655373:UOP655374 UOP720909:UOP720910 UOP786445:UOP786446 UOP851981:UOP851982 UOP917517:UOP917518 UOP983053:UOP983054 UYL65549:UYL65550 UYL131085:UYL131086 UYL196621:UYL196622 UYL262157:UYL262158 UYL327693:UYL327694 UYL393229:UYL393230 UYL458765:UYL458766 UYL524301:UYL524302 UYL589837:UYL589838 UYL655373:UYL655374 UYL720909:UYL720910 UYL786445:UYL786446 UYL851981:UYL851982 UYL917517:UYL917518 UYL983053:UYL983054 VIH65549:VIH65550 VIH131085:VIH131086 VIH196621:VIH196622 VIH262157:VIH262158 VIH327693:VIH327694 VIH393229:VIH393230 VIH458765:VIH458766 VIH524301:VIH524302 VIH589837:VIH589838 VIH655373:VIH655374 VIH720909:VIH720910 VIH786445:VIH786446 VIH851981:VIH851982 VIH917517:VIH917518 VIH983053:VIH983054 VSD65549:VSD65550 VSD131085:VSD131086 VSD196621:VSD196622 VSD262157:VSD262158 VSD327693:VSD327694 VSD393229:VSD393230 VSD458765:VSD458766 VSD524301:VSD524302 VSD589837:VSD589838 VSD655373:VSD655374 VSD720909:VSD720910 VSD786445:VSD786446 VSD851981:VSD851982 VSD917517:VSD917518 VSD983053:VSD983054 WBZ65549:WBZ65550 WBZ131085:WBZ131086 WBZ196621:WBZ196622 WBZ262157:WBZ262158 WBZ327693:WBZ327694 WBZ393229:WBZ393230 WBZ458765:WBZ458766 WBZ524301:WBZ524302 WBZ589837:WBZ589838 WBZ655373:WBZ655374 WBZ720909:WBZ720910 WBZ786445:WBZ786446 WBZ851981:WBZ851982 WBZ917517:WBZ917518 WBZ983053:WBZ983054 WLV65549:WLV65550 WLV131085:WLV131086 WLV196621:WLV196622 WLV262157:WLV262158 WLV327693:WLV327694 WLV393229:WLV393230 WLV458765:WLV458766 WLV524301:WLV524302 WLV589837:WLV589838 WLV655373:WLV655374 WLV720909:WLV720910 WLV786445:WLV786446 WLV851981:WLV851982 WLV917517:WLV917518 WLV983053:WLV983054 WVR65549:WVR65550 WVR131085:WVR131086 WVR196621:WVR196622 WVR262157:WVR262158 WVR327693:WVR327694 WVR393229:WVR393230 WVR458765:WVR458766 WVR524301:WVR524302 WVR589837:WVR589838 WVR655373:WVR655374 WVR720909:WVR720910 WVR786445:WVR786446 WVR851981:WVR851982 WVR917517:WVR917518 WVR983053:WVR983054 J23:K65547 J983055:K1048576 J65551:K131083 J131087:K196619 J196623:K262155 J262159:K327691 J327695:K393227 J393231:K458763 J458767:K524299 J524303:K589835 J589839:K655371 J655375:K720907 J720911:K786443 J786447:K851979 J851983:K917515 J917519:K983051 JE22:JF65547 TA22:TB65547 ACW22:ACX65547 AMS22:AMT65547 AWO22:AWP65547 BGK22:BGL65547 BQG22:BQH65547 CAC22:CAD65547 CJY22:CJZ65547 CTU22:CTV65547 DDQ22:DDR65547 DNM22:DNN65547 DXI22:DXJ65547 EHE22:EHF65547 ERA22:ERB65547 FAW22:FAX65547 FKS22:FKT65547 FUO22:FUP65547 GEK22:GEL65547 GOG22:GOH65547 GYC22:GYD65547 HHY22:HHZ65547 HRU22:HRV65547 IBQ22:IBR65547 ILM22:ILN65547 IVI22:IVJ65547 JFE22:JFF65547 JPA22:JPB65547 JYW22:JYX65547 KIS22:KIT65547 KSO22:KSP65547 LCK22:LCL65547 LMG22:LMH65547 LWC22:LWD65547 MFY22:MFZ65547 MPU22:MPV65547 MZQ22:MZR65547 NJM22:NJN65547 NTI22:NTJ65547 ODE22:ODF65547 ONA22:ONB65547 OWW22:OWX65547 PGS22:PGT65547 PQO22:PQP65547 QAK22:QAL65547 QKG22:QKH65547 QUC22:QUD65547 RDY22:RDZ65547 RNU22:RNV65547 RXQ22:RXR65547 SHM22:SHN65547 SRI22:SRJ65547 TBE22:TBF65547 TLA22:TLB65547 TUW22:TUX65547 UES22:UET65547 UOO22:UOP65547 UYK22:UYL65547 VIG22:VIH65547 VSC22:VSD65547 WBY22:WBZ65547 WLU22:WLV65547 WVQ22:WVR65547 JE983055:JF1048576 TA983055:TB1048576 ACW983055:ACX1048576 AMS983055:AMT1048576 AWO983055:AWP1048576 BGK983055:BGL1048576 BQG983055:BQH1048576 CAC983055:CAD1048576 CJY983055:CJZ1048576 CTU983055:CTV1048576 DDQ983055:DDR1048576 DNM983055:DNN1048576 DXI983055:DXJ1048576 EHE983055:EHF1048576 ERA983055:ERB1048576 FAW983055:FAX1048576 FKS983055:FKT1048576 FUO983055:FUP1048576 GEK983055:GEL1048576 GOG983055:GOH1048576 GYC983055:GYD1048576 HHY983055:HHZ1048576 HRU983055:HRV1048576 IBQ983055:IBR1048576 ILM983055:ILN1048576 IVI983055:IVJ1048576 JFE983055:JFF1048576 JPA983055:JPB1048576 JYW983055:JYX1048576 KIS983055:KIT1048576 KSO983055:KSP1048576 LCK983055:LCL1048576 LMG983055:LMH1048576 LWC983055:LWD1048576 MFY983055:MFZ1048576 MPU983055:MPV1048576 MZQ983055:MZR1048576 NJM983055:NJN1048576 NTI983055:NTJ1048576 ODE983055:ODF1048576 ONA983055:ONB1048576 OWW983055:OWX1048576 PGS983055:PGT1048576 PQO983055:PQP1048576 QAK983055:QAL1048576 QKG983055:QKH1048576 QUC983055:QUD1048576 RDY983055:RDZ1048576 RNU983055:RNV1048576 RXQ983055:RXR1048576 SHM983055:SHN1048576 SRI983055:SRJ1048576 TBE983055:TBF1048576 TLA983055:TLB1048576 TUW983055:TUX1048576 UES983055:UET1048576 UOO983055:UOP1048576 UYK983055:UYL1048576 VIG983055:VIH1048576 VSC983055:VSD1048576 WBY983055:WBZ1048576 WLU983055:WLV1048576 WVQ983055:WVR1048576 JE65551:JF131083 TA65551:TB131083 ACW65551:ACX131083 AMS65551:AMT131083 AWO65551:AWP131083 BGK65551:BGL131083 BQG65551:BQH131083 CAC65551:CAD131083 CJY65551:CJZ131083 CTU65551:CTV131083 DDQ65551:DDR131083 DNM65551:DNN131083 DXI65551:DXJ131083 EHE65551:EHF131083 ERA65551:ERB131083 FAW65551:FAX131083 FKS65551:FKT131083 FUO65551:FUP131083 GEK65551:GEL131083 GOG65551:GOH131083 GYC65551:GYD131083 HHY65551:HHZ131083 HRU65551:HRV131083 IBQ65551:IBR131083 ILM65551:ILN131083 IVI65551:IVJ131083 JFE65551:JFF131083 JPA65551:JPB131083 JYW65551:JYX131083 KIS65551:KIT131083 KSO65551:KSP131083 LCK65551:LCL131083 LMG65551:LMH131083 LWC65551:LWD131083 MFY65551:MFZ131083 MPU65551:MPV131083 MZQ65551:MZR131083 NJM65551:NJN131083 NTI65551:NTJ131083 ODE65551:ODF131083 ONA65551:ONB131083 OWW65551:OWX131083 PGS65551:PGT131083 PQO65551:PQP131083 QAK65551:QAL131083 QKG65551:QKH131083 QUC65551:QUD131083 RDY65551:RDZ131083 RNU65551:RNV131083 RXQ65551:RXR131083 SHM65551:SHN131083 SRI65551:SRJ131083 TBE65551:TBF131083 TLA65551:TLB131083 TUW65551:TUX131083 UES65551:UET131083 UOO65551:UOP131083 UYK65551:UYL131083 VIG65551:VIH131083 VSC65551:VSD131083 WBY65551:WBZ131083 WLU65551:WLV131083 WVQ65551:WVR131083 JE131087:JF196619 TA131087:TB196619 ACW131087:ACX196619 AMS131087:AMT196619 AWO131087:AWP196619 BGK131087:BGL196619 BQG131087:BQH196619 CAC131087:CAD196619 CJY131087:CJZ196619 CTU131087:CTV196619 DDQ131087:DDR196619 DNM131087:DNN196619 DXI131087:DXJ196619 EHE131087:EHF196619 ERA131087:ERB196619 FAW131087:FAX196619 FKS131087:FKT196619 FUO131087:FUP196619 GEK131087:GEL196619 GOG131087:GOH196619 GYC131087:GYD196619 HHY131087:HHZ196619 HRU131087:HRV196619 IBQ131087:IBR196619 ILM131087:ILN196619 IVI131087:IVJ196619 JFE131087:JFF196619 JPA131087:JPB196619 JYW131087:JYX196619 KIS131087:KIT196619 KSO131087:KSP196619 LCK131087:LCL196619 LMG131087:LMH196619 LWC131087:LWD196619 MFY131087:MFZ196619 MPU131087:MPV196619 MZQ131087:MZR196619 NJM131087:NJN196619 NTI131087:NTJ196619 ODE131087:ODF196619 ONA131087:ONB196619 OWW131087:OWX196619 PGS131087:PGT196619 PQO131087:PQP196619 QAK131087:QAL196619 QKG131087:QKH196619 QUC131087:QUD196619 RDY131087:RDZ196619 RNU131087:RNV196619 RXQ131087:RXR196619 SHM131087:SHN196619 SRI131087:SRJ196619 TBE131087:TBF196619 TLA131087:TLB196619 TUW131087:TUX196619 UES131087:UET196619 UOO131087:UOP196619 UYK131087:UYL196619 VIG131087:VIH196619 VSC131087:VSD196619 WBY131087:WBZ196619 WLU131087:WLV196619 WVQ131087:WVR196619 JE196623:JF262155 TA196623:TB262155 ACW196623:ACX262155 AMS196623:AMT262155 AWO196623:AWP262155 BGK196623:BGL262155 BQG196623:BQH262155 CAC196623:CAD262155 CJY196623:CJZ262155 CTU196623:CTV262155 DDQ196623:DDR262155 DNM196623:DNN262155 DXI196623:DXJ262155 EHE196623:EHF262155 ERA196623:ERB262155 FAW196623:FAX262155 FKS196623:FKT262155 FUO196623:FUP262155 GEK196623:GEL262155 GOG196623:GOH262155 GYC196623:GYD262155 HHY196623:HHZ262155 HRU196623:HRV262155 IBQ196623:IBR262155 ILM196623:ILN262155 IVI196623:IVJ262155 JFE196623:JFF262155 JPA196623:JPB262155 JYW196623:JYX262155 KIS196623:KIT262155 KSO196623:KSP262155 LCK196623:LCL262155 LMG196623:LMH262155 LWC196623:LWD262155 MFY196623:MFZ262155 MPU196623:MPV262155 MZQ196623:MZR262155 NJM196623:NJN262155 NTI196623:NTJ262155 ODE196623:ODF262155 ONA196623:ONB262155 OWW196623:OWX262155 PGS196623:PGT262155 PQO196623:PQP262155 QAK196623:QAL262155 QKG196623:QKH262155 QUC196623:QUD262155 RDY196623:RDZ262155 RNU196623:RNV262155 RXQ196623:RXR262155 SHM196623:SHN262155 SRI196623:SRJ262155 TBE196623:TBF262155 TLA196623:TLB262155 TUW196623:TUX262155 UES196623:UET262155 UOO196623:UOP262155 UYK196623:UYL262155 VIG196623:VIH262155 VSC196623:VSD262155 WBY196623:WBZ262155 WLU196623:WLV262155 WVQ196623:WVR262155 JE262159:JF327691 TA262159:TB327691 ACW262159:ACX327691 AMS262159:AMT327691 AWO262159:AWP327691 BGK262159:BGL327691 BQG262159:BQH327691 CAC262159:CAD327691 CJY262159:CJZ327691 CTU262159:CTV327691 DDQ262159:DDR327691 DNM262159:DNN327691 DXI262159:DXJ327691 EHE262159:EHF327691 ERA262159:ERB327691 FAW262159:FAX327691 FKS262159:FKT327691 FUO262159:FUP327691 GEK262159:GEL327691 GOG262159:GOH327691 GYC262159:GYD327691 HHY262159:HHZ327691 HRU262159:HRV327691 IBQ262159:IBR327691 ILM262159:ILN327691 IVI262159:IVJ327691 JFE262159:JFF327691 JPA262159:JPB327691 JYW262159:JYX327691 KIS262159:KIT327691 KSO262159:KSP327691 LCK262159:LCL327691 LMG262159:LMH327691 LWC262159:LWD327691 MFY262159:MFZ327691 MPU262159:MPV327691 MZQ262159:MZR327691 NJM262159:NJN327691 NTI262159:NTJ327691 ODE262159:ODF327691 ONA262159:ONB327691 OWW262159:OWX327691 PGS262159:PGT327691 PQO262159:PQP327691 QAK262159:QAL327691 QKG262159:QKH327691 QUC262159:QUD327691 RDY262159:RDZ327691 RNU262159:RNV327691 RXQ262159:RXR327691 SHM262159:SHN327691 SRI262159:SRJ327691 TBE262159:TBF327691 TLA262159:TLB327691 TUW262159:TUX327691 UES262159:UET327691 UOO262159:UOP327691 UYK262159:UYL327691 VIG262159:VIH327691 VSC262159:VSD327691 WBY262159:WBZ327691 WLU262159:WLV327691 WVQ262159:WVR327691 JE327695:JF393227 TA327695:TB393227 ACW327695:ACX393227 AMS327695:AMT393227 AWO327695:AWP393227 BGK327695:BGL393227 BQG327695:BQH393227 CAC327695:CAD393227 CJY327695:CJZ393227 CTU327695:CTV393227 DDQ327695:DDR393227 DNM327695:DNN393227 DXI327695:DXJ393227 EHE327695:EHF393227 ERA327695:ERB393227 FAW327695:FAX393227 FKS327695:FKT393227 FUO327695:FUP393227 GEK327695:GEL393227 GOG327695:GOH393227 GYC327695:GYD393227 HHY327695:HHZ393227 HRU327695:HRV393227 IBQ327695:IBR393227 ILM327695:ILN393227 IVI327695:IVJ393227 JFE327695:JFF393227 JPA327695:JPB393227 JYW327695:JYX393227 KIS327695:KIT393227 KSO327695:KSP393227 LCK327695:LCL393227 LMG327695:LMH393227 LWC327695:LWD393227 MFY327695:MFZ393227 MPU327695:MPV393227 MZQ327695:MZR393227 NJM327695:NJN393227 NTI327695:NTJ393227 ODE327695:ODF393227 ONA327695:ONB393227 OWW327695:OWX393227 PGS327695:PGT393227 PQO327695:PQP393227 QAK327695:QAL393227 QKG327695:QKH393227 QUC327695:QUD393227 RDY327695:RDZ393227 RNU327695:RNV393227 RXQ327695:RXR393227 SHM327695:SHN393227 SRI327695:SRJ393227 TBE327695:TBF393227 TLA327695:TLB393227 TUW327695:TUX393227 UES327695:UET393227 UOO327695:UOP393227 UYK327695:UYL393227 VIG327695:VIH393227 VSC327695:VSD393227 WBY327695:WBZ393227 WLU327695:WLV393227 WVQ327695:WVR393227 JE393231:JF458763 TA393231:TB458763 ACW393231:ACX458763 AMS393231:AMT458763 AWO393231:AWP458763 BGK393231:BGL458763 BQG393231:BQH458763 CAC393231:CAD458763 CJY393231:CJZ458763 CTU393231:CTV458763 DDQ393231:DDR458763 DNM393231:DNN458763 DXI393231:DXJ458763 EHE393231:EHF458763 ERA393231:ERB458763 FAW393231:FAX458763 FKS393231:FKT458763 FUO393231:FUP458763 GEK393231:GEL458763 GOG393231:GOH458763 GYC393231:GYD458763 HHY393231:HHZ458763 HRU393231:HRV458763 IBQ393231:IBR458763 ILM393231:ILN458763 IVI393231:IVJ458763 JFE393231:JFF458763 JPA393231:JPB458763 JYW393231:JYX458763 KIS393231:KIT458763 KSO393231:KSP458763 LCK393231:LCL458763 LMG393231:LMH458763 LWC393231:LWD458763 MFY393231:MFZ458763 MPU393231:MPV458763 MZQ393231:MZR458763 NJM393231:NJN458763 NTI393231:NTJ458763 ODE393231:ODF458763 ONA393231:ONB458763 OWW393231:OWX458763 PGS393231:PGT458763 PQO393231:PQP458763 QAK393231:QAL458763 QKG393231:QKH458763 QUC393231:QUD458763 RDY393231:RDZ458763 RNU393231:RNV458763 RXQ393231:RXR458763 SHM393231:SHN458763 SRI393231:SRJ458763 TBE393231:TBF458763 TLA393231:TLB458763 TUW393231:TUX458763 UES393231:UET458763 UOO393231:UOP458763 UYK393231:UYL458763 VIG393231:VIH458763 VSC393231:VSD458763 WBY393231:WBZ458763 WLU393231:WLV458763 WVQ393231:WVR458763 JE458767:JF524299 TA458767:TB524299 ACW458767:ACX524299 AMS458767:AMT524299 AWO458767:AWP524299 BGK458767:BGL524299 BQG458767:BQH524299 CAC458767:CAD524299 CJY458767:CJZ524299 CTU458767:CTV524299 DDQ458767:DDR524299 DNM458767:DNN524299 DXI458767:DXJ524299 EHE458767:EHF524299 ERA458767:ERB524299 FAW458767:FAX524299 FKS458767:FKT524299 FUO458767:FUP524299 GEK458767:GEL524299 GOG458767:GOH524299 GYC458767:GYD524299 HHY458767:HHZ524299 HRU458767:HRV524299 IBQ458767:IBR524299 ILM458767:ILN524299 IVI458767:IVJ524299 JFE458767:JFF524299 JPA458767:JPB524299 JYW458767:JYX524299 KIS458767:KIT524299 KSO458767:KSP524299 LCK458767:LCL524299 LMG458767:LMH524299 LWC458767:LWD524299 MFY458767:MFZ524299 MPU458767:MPV524299 MZQ458767:MZR524299 NJM458767:NJN524299 NTI458767:NTJ524299 ODE458767:ODF524299 ONA458767:ONB524299 OWW458767:OWX524299 PGS458767:PGT524299 PQO458767:PQP524299 QAK458767:QAL524299 QKG458767:QKH524299 QUC458767:QUD524299 RDY458767:RDZ524299 RNU458767:RNV524299 RXQ458767:RXR524299 SHM458767:SHN524299 SRI458767:SRJ524299 TBE458767:TBF524299 TLA458767:TLB524299 TUW458767:TUX524299 UES458767:UET524299 UOO458767:UOP524299 UYK458767:UYL524299 VIG458767:VIH524299 VSC458767:VSD524299 WBY458767:WBZ524299 WLU458767:WLV524299 WVQ458767:WVR524299 JE524303:JF589835 TA524303:TB589835 ACW524303:ACX589835 AMS524303:AMT589835 AWO524303:AWP589835 BGK524303:BGL589835 BQG524303:BQH589835 CAC524303:CAD589835 CJY524303:CJZ589835 CTU524303:CTV589835 DDQ524303:DDR589835 DNM524303:DNN589835 DXI524303:DXJ589835 EHE524303:EHF589835 ERA524303:ERB589835 FAW524303:FAX589835 FKS524303:FKT589835 FUO524303:FUP589835 GEK524303:GEL589835 GOG524303:GOH589835 GYC524303:GYD589835 HHY524303:HHZ589835 HRU524303:HRV589835 IBQ524303:IBR589835 ILM524303:ILN589835 IVI524303:IVJ589835 JFE524303:JFF589835 JPA524303:JPB589835 JYW524303:JYX589835 KIS524303:KIT589835 KSO524303:KSP589835 LCK524303:LCL589835 LMG524303:LMH589835 LWC524303:LWD589835 MFY524303:MFZ589835 MPU524303:MPV589835 MZQ524303:MZR589835 NJM524303:NJN589835 NTI524303:NTJ589835 ODE524303:ODF589835 ONA524303:ONB589835 OWW524303:OWX589835 PGS524303:PGT589835 PQO524303:PQP589835 QAK524303:QAL589835 QKG524303:QKH589835 QUC524303:QUD589835 RDY524303:RDZ589835 RNU524303:RNV589835 RXQ524303:RXR589835 SHM524303:SHN589835 SRI524303:SRJ589835 TBE524303:TBF589835 TLA524303:TLB589835 TUW524303:TUX589835 UES524303:UET589835 UOO524303:UOP589835 UYK524303:UYL589835 VIG524303:VIH589835 VSC524303:VSD589835 WBY524303:WBZ589835 WLU524303:WLV589835 WVQ524303:WVR589835 JE589839:JF655371 TA589839:TB655371 ACW589839:ACX655371 AMS589839:AMT655371 AWO589839:AWP655371 BGK589839:BGL655371 BQG589839:BQH655371 CAC589839:CAD655371 CJY589839:CJZ655371 CTU589839:CTV655371 DDQ589839:DDR655371 DNM589839:DNN655371 DXI589839:DXJ655371 EHE589839:EHF655371 ERA589839:ERB655371 FAW589839:FAX655371 FKS589839:FKT655371 FUO589839:FUP655371 GEK589839:GEL655371 GOG589839:GOH655371 GYC589839:GYD655371 HHY589839:HHZ655371 HRU589839:HRV655371 IBQ589839:IBR655371 ILM589839:ILN655371 IVI589839:IVJ655371 JFE589839:JFF655371 JPA589839:JPB655371 JYW589839:JYX655371 KIS589839:KIT655371 KSO589839:KSP655371 LCK589839:LCL655371 LMG589839:LMH655371 LWC589839:LWD655371 MFY589839:MFZ655371 MPU589839:MPV655371 MZQ589839:MZR655371 NJM589839:NJN655371 NTI589839:NTJ655371 ODE589839:ODF655371 ONA589839:ONB655371 OWW589839:OWX655371 PGS589839:PGT655371 PQO589839:PQP655371 QAK589839:QAL655371 QKG589839:QKH655371 QUC589839:QUD655371 RDY589839:RDZ655371 RNU589839:RNV655371 RXQ589839:RXR655371 SHM589839:SHN655371 SRI589839:SRJ655371 TBE589839:TBF655371 TLA589839:TLB655371 TUW589839:TUX655371 UES589839:UET655371 UOO589839:UOP655371 UYK589839:UYL655371 VIG589839:VIH655371 VSC589839:VSD655371 WBY589839:WBZ655371 WLU589839:WLV655371 WVQ589839:WVR655371 JE655375:JF720907 TA655375:TB720907 ACW655375:ACX720907 AMS655375:AMT720907 AWO655375:AWP720907 BGK655375:BGL720907 BQG655375:BQH720907 CAC655375:CAD720907 CJY655375:CJZ720907 CTU655375:CTV720907 DDQ655375:DDR720907 DNM655375:DNN720907 DXI655375:DXJ720907 EHE655375:EHF720907 ERA655375:ERB720907 FAW655375:FAX720907 FKS655375:FKT720907 FUO655375:FUP720907 GEK655375:GEL720907 GOG655375:GOH720907 GYC655375:GYD720907 HHY655375:HHZ720907 HRU655375:HRV720907 IBQ655375:IBR720907 ILM655375:ILN720907 IVI655375:IVJ720907 JFE655375:JFF720907 JPA655375:JPB720907 JYW655375:JYX720907 KIS655375:KIT720907 KSO655375:KSP720907 LCK655375:LCL720907 LMG655375:LMH720907 LWC655375:LWD720907 MFY655375:MFZ720907 MPU655375:MPV720907 MZQ655375:MZR720907 NJM655375:NJN720907 NTI655375:NTJ720907 ODE655375:ODF720907 ONA655375:ONB720907 OWW655375:OWX720907 PGS655375:PGT720907 PQO655375:PQP720907 QAK655375:QAL720907 QKG655375:QKH720907 QUC655375:QUD720907 RDY655375:RDZ720907 RNU655375:RNV720907 RXQ655375:RXR720907 SHM655375:SHN720907 SRI655375:SRJ720907 TBE655375:TBF720907 TLA655375:TLB720907 TUW655375:TUX720907 UES655375:UET720907 UOO655375:UOP720907 UYK655375:UYL720907 VIG655375:VIH720907 VSC655375:VSD720907 WBY655375:WBZ720907 WLU655375:WLV720907 WVQ655375:WVR720907 JE720911:JF786443 TA720911:TB786443 ACW720911:ACX786443 AMS720911:AMT786443 AWO720911:AWP786443 BGK720911:BGL786443 BQG720911:BQH786443 CAC720911:CAD786443 CJY720911:CJZ786443 CTU720911:CTV786443 DDQ720911:DDR786443 DNM720911:DNN786443 DXI720911:DXJ786443 EHE720911:EHF786443 ERA720911:ERB786443 FAW720911:FAX786443 FKS720911:FKT786443 FUO720911:FUP786443 GEK720911:GEL786443 GOG720911:GOH786443 GYC720911:GYD786443 HHY720911:HHZ786443 HRU720911:HRV786443 IBQ720911:IBR786443 ILM720911:ILN786443 IVI720911:IVJ786443 JFE720911:JFF786443 JPA720911:JPB786443 JYW720911:JYX786443 KIS720911:KIT786443 KSO720911:KSP786443 LCK720911:LCL786443 LMG720911:LMH786443 LWC720911:LWD786443 MFY720911:MFZ786443 MPU720911:MPV786443 MZQ720911:MZR786443 NJM720911:NJN786443 NTI720911:NTJ786443 ODE720911:ODF786443 ONA720911:ONB786443 OWW720911:OWX786443 PGS720911:PGT786443 PQO720911:PQP786443 QAK720911:QAL786443 QKG720911:QKH786443 QUC720911:QUD786443 RDY720911:RDZ786443 RNU720911:RNV786443 RXQ720911:RXR786443 SHM720911:SHN786443 SRI720911:SRJ786443 TBE720911:TBF786443 TLA720911:TLB786443 TUW720911:TUX786443 UES720911:UET786443 UOO720911:UOP786443 UYK720911:UYL786443 VIG720911:VIH786443 VSC720911:VSD786443 WBY720911:WBZ786443 WLU720911:WLV786443 WVQ720911:WVR786443 JE786447:JF851979 TA786447:TB851979 ACW786447:ACX851979 AMS786447:AMT851979 AWO786447:AWP851979 BGK786447:BGL851979 BQG786447:BQH851979 CAC786447:CAD851979 CJY786447:CJZ851979 CTU786447:CTV851979 DDQ786447:DDR851979 DNM786447:DNN851979 DXI786447:DXJ851979 EHE786447:EHF851979 ERA786447:ERB851979 FAW786447:FAX851979 FKS786447:FKT851979 FUO786447:FUP851979 GEK786447:GEL851979 GOG786447:GOH851979 GYC786447:GYD851979 HHY786447:HHZ851979 HRU786447:HRV851979 IBQ786447:IBR851979 ILM786447:ILN851979 IVI786447:IVJ851979 JFE786447:JFF851979 JPA786447:JPB851979 JYW786447:JYX851979 KIS786447:KIT851979 KSO786447:KSP851979 LCK786447:LCL851979 LMG786447:LMH851979 LWC786447:LWD851979 MFY786447:MFZ851979 MPU786447:MPV851979 MZQ786447:MZR851979 NJM786447:NJN851979 NTI786447:NTJ851979 ODE786447:ODF851979 ONA786447:ONB851979 OWW786447:OWX851979 PGS786447:PGT851979 PQO786447:PQP851979 QAK786447:QAL851979 QKG786447:QKH851979 QUC786447:QUD851979 RDY786447:RDZ851979 RNU786447:RNV851979 RXQ786447:RXR851979 SHM786447:SHN851979 SRI786447:SRJ851979 TBE786447:TBF851979 TLA786447:TLB851979 TUW786447:TUX851979 UES786447:UET851979 UOO786447:UOP851979 UYK786447:UYL851979 VIG786447:VIH851979 VSC786447:VSD851979 WBY786447:WBZ851979 WLU786447:WLV851979 WVQ786447:WVR851979 JE851983:JF917515 TA851983:TB917515 ACW851983:ACX917515 AMS851983:AMT917515 AWO851983:AWP917515 BGK851983:BGL917515 BQG851983:BQH917515 CAC851983:CAD917515 CJY851983:CJZ917515 CTU851983:CTV917515 DDQ851983:DDR917515 DNM851983:DNN917515 DXI851983:DXJ917515 EHE851983:EHF917515 ERA851983:ERB917515 FAW851983:FAX917515 FKS851983:FKT917515 FUO851983:FUP917515 GEK851983:GEL917515 GOG851983:GOH917515 GYC851983:GYD917515 HHY851983:HHZ917515 HRU851983:HRV917515 IBQ851983:IBR917515 ILM851983:ILN917515 IVI851983:IVJ917515 JFE851983:JFF917515 JPA851983:JPB917515 JYW851983:JYX917515 KIS851983:KIT917515 KSO851983:KSP917515 LCK851983:LCL917515 LMG851983:LMH917515 LWC851983:LWD917515 MFY851983:MFZ917515 MPU851983:MPV917515 MZQ851983:MZR917515 NJM851983:NJN917515 NTI851983:NTJ917515 ODE851983:ODF917515 ONA851983:ONB917515 OWW851983:OWX917515 PGS851983:PGT917515 PQO851983:PQP917515 QAK851983:QAL917515 QKG851983:QKH917515 QUC851983:QUD917515 RDY851983:RDZ917515 RNU851983:RNV917515 RXQ851983:RXR917515 SHM851983:SHN917515 SRI851983:SRJ917515 TBE851983:TBF917515 TLA851983:TLB917515 TUW851983:TUX917515 UES851983:UET917515 UOO851983:UOP917515 UYK851983:UYL917515 VIG851983:VIH917515 VSC851983:VSD917515 WBY851983:WBZ917515 WLU851983:WLV917515 WVQ851983:WVR917515 JE917519:JF983051 TA917519:TB983051 ACW917519:ACX983051 AMS917519:AMT983051 AWO917519:AWP983051 BGK917519:BGL983051 BQG917519:BQH983051 CAC917519:CAD983051 CJY917519:CJZ983051 CTU917519:CTV983051 DDQ917519:DDR983051 DNM917519:DNN983051 DXI917519:DXJ983051 EHE917519:EHF983051 ERA917519:ERB983051 FAW917519:FAX983051 FKS917519:FKT983051 FUO917519:FUP983051 GEK917519:GEL983051 GOG917519:GOH983051 GYC917519:GYD983051 HHY917519:HHZ983051 HRU917519:HRV983051 IBQ917519:IBR983051 ILM917519:ILN983051 IVI917519:IVJ983051 JFE917519:JFF983051 JPA917519:JPB983051 JYW917519:JYX983051 KIS917519:KIT983051 KSO917519:KSP983051 LCK917519:LCL983051 LMG917519:LMH983051 LWC917519:LWD983051 MFY917519:MFZ983051 MPU917519:MPV983051 MZQ917519:MZR983051 NJM917519:NJN983051 NTI917519:NTJ983051 ODE917519:ODF983051 ONA917519:ONB983051 OWW917519:OWX983051 PGS917519:PGT983051 PQO917519:PQP983051 QAK917519:QAL983051 QKG917519:QKH983051 QUC917519:QUD983051 RDY917519:RDZ983051 RNU917519:RNV983051 RXQ917519:RXR983051 SHM917519:SHN983051 SRI917519:SRJ983051 TBE917519:TBF983051 TLA917519:TLB983051 TUW917519:TUX983051 UES917519:UET983051 UOO917519:UOP983051 UYK917519:UYL983051 VIG917519:VIH983051 VSC917519:VSD983051 WBY917519:WBZ983051 WLU917519:WLV983051 WVQ917519:WVR983051">
      <formula1>40</formula1>
    </dataValidation>
    <dataValidation type="textLength" operator="lessThanOrEqual" allowBlank="1" showInputMessage="1" showErrorMessage="1" sqref="B4 C4 F4 I4 IV4 IZ4 JD4 JG4:JH4 SR4 SV4 SZ4 TC4:TD4 ACN4 ACR4 ACV4 ACY4:ACZ4 AMJ4 AMN4 AMR4 AMU4:AMV4 AWF4 AWJ4 AWN4 AWQ4:AWR4 BGB4 BGF4 BGJ4 BGM4:BGN4 BPX4 BQB4 BQF4 BQI4:BQJ4 BZT4 BZX4 CAB4 CAE4:CAF4 CJP4 CJT4 CJX4 CKA4:CKB4 CTL4 CTP4 CTT4 CTW4:CTX4 DDH4 DDL4 DDP4 DDS4:DDT4 DND4 DNH4 DNL4 DNO4:DNP4 DWZ4 DXD4 DXH4 DXK4:DXL4 EGV4 EGZ4 EHD4 EHG4:EHH4 EQR4 EQV4 EQZ4 ERC4:ERD4 FAN4 FAR4 FAV4 FAY4:FAZ4 FKJ4 FKN4 FKR4 FKU4:FKV4 FUF4 FUJ4 FUN4 FUQ4:FUR4 GEB4 GEF4 GEJ4 GEM4:GEN4 GNX4 GOB4 GOF4 GOI4:GOJ4 GXT4 GXX4 GYB4 GYE4:GYF4 HHP4 HHT4 HHX4 HIA4:HIB4 HRL4 HRP4 HRT4 HRW4:HRX4 IBH4 IBL4 IBP4 IBS4:IBT4 ILD4 ILH4 ILL4 ILO4:ILP4 IUZ4 IVD4 IVH4 IVK4:IVL4 JEV4 JEZ4 JFD4 JFG4:JFH4 JOR4 JOV4 JOZ4 JPC4:JPD4 JYN4 JYR4 JYV4 JYY4:JYZ4 KIJ4 KIN4 KIR4 KIU4:KIV4 KSF4 KSJ4 KSN4 KSQ4:KSR4 LCB4 LCF4 LCJ4 LCM4:LCN4 LLX4 LMB4 LMF4 LMI4:LMJ4 LVT4 LVX4 LWB4 LWE4:LWF4 MFP4 MFT4 MFX4 MGA4:MGB4 MPL4 MPP4 MPT4 MPW4:MPX4 MZH4 MZL4 MZP4 MZS4:MZT4 NJD4 NJH4 NJL4 NJO4:NJP4 NSZ4 NTD4 NTH4 NTK4:NTL4 OCV4 OCZ4 ODD4 ODG4:ODH4 OMR4 OMV4 OMZ4 ONC4:OND4 OWN4 OWR4 OWV4 OWY4:OWZ4 PGJ4 PGN4 PGR4 PGU4:PGV4 PQF4 PQJ4 PQN4 PQQ4:PQR4 QAB4 QAF4 QAJ4 QAM4:QAN4 QJX4 QKB4 QKF4 QKI4:QKJ4 QTT4 QTX4 QUB4 QUE4:QUF4 RDP4 RDT4 RDX4 REA4:REB4 RNL4 RNP4 RNT4 RNW4:RNX4 RXH4 RXL4 RXP4 RXS4:RXT4 SHD4 SHH4 SHL4 SHO4:SHP4 SQZ4 SRD4 SRH4 SRK4:SRL4 TAV4 TAZ4 TBD4 TBG4:TBH4 TKR4 TKV4 TKZ4 TLC4:TLD4 TUN4 TUR4 TUV4 TUY4:TUZ4 UEJ4 UEN4 UER4 UEU4:UEV4 UOF4 UOJ4 UON4 UOQ4:UOR4 UYB4 UYF4 UYJ4 UYM4:UYN4 VHX4 VIB4 VIF4 VII4:VIJ4 VRT4 VRX4 VSB4 VSE4:VSF4 WBP4 WBT4 WBX4 WCA4:WCB4 WLL4 WLP4 WLT4 WLW4:WLX4 WVH4 WVL4 WVP4 WVS4:WVT4 B5 F5 IV5 IZ5 JD5 JG5:JH5 SR5 SV5 SZ5 TC5:TD5 ACN5 ACR5 ACV5 ACY5:ACZ5 AMJ5 AMN5 AMR5 AMU5:AMV5 AWF5 AWJ5 AWN5 AWQ5:AWR5 BGB5 BGF5 BGJ5 BGM5:BGN5 BPX5 BQB5 BQF5 BQI5:BQJ5 BZT5 BZX5 CAB5 CAE5:CAF5 CJP5 CJT5 CJX5 CKA5:CKB5 CTL5 CTP5 CTT5 CTW5:CTX5 DDH5 DDL5 DDP5 DDS5:DDT5 DND5 DNH5 DNL5 DNO5:DNP5 DWZ5 DXD5 DXH5 DXK5:DXL5 EGV5 EGZ5 EHD5 EHG5:EHH5 EQR5 EQV5 EQZ5 ERC5:ERD5 FAN5 FAR5 FAV5 FAY5:FAZ5 FKJ5 FKN5 FKR5 FKU5:FKV5 FUF5 FUJ5 FUN5 FUQ5:FUR5 GEB5 GEF5 GEJ5 GEM5:GEN5 GNX5 GOB5 GOF5 GOI5:GOJ5 GXT5 GXX5 GYB5 GYE5:GYF5 HHP5 HHT5 HHX5 HIA5:HIB5 HRL5 HRP5 HRT5 HRW5:HRX5 IBH5 IBL5 IBP5 IBS5:IBT5 ILD5 ILH5 ILL5 ILO5:ILP5 IUZ5 IVD5 IVH5 IVK5:IVL5 JEV5 JEZ5 JFD5 JFG5:JFH5 JOR5 JOV5 JOZ5 JPC5:JPD5 JYN5 JYR5 JYV5 JYY5:JYZ5 KIJ5 KIN5 KIR5 KIU5:KIV5 KSF5 KSJ5 KSN5 KSQ5:KSR5 LCB5 LCF5 LCJ5 LCM5:LCN5 LLX5 LMB5 LMF5 LMI5:LMJ5 LVT5 LVX5 LWB5 LWE5:LWF5 MFP5 MFT5 MFX5 MGA5:MGB5 MPL5 MPP5 MPT5 MPW5:MPX5 MZH5 MZL5 MZP5 MZS5:MZT5 NJD5 NJH5 NJL5 NJO5:NJP5 NSZ5 NTD5 NTH5 NTK5:NTL5 OCV5 OCZ5 ODD5 ODG5:ODH5 OMR5 OMV5 OMZ5 ONC5:OND5 OWN5 OWR5 OWV5 OWY5:OWZ5 PGJ5 PGN5 PGR5 PGU5:PGV5 PQF5 PQJ5 PQN5 PQQ5:PQR5 QAB5 QAF5 QAJ5 QAM5:QAN5 QJX5 QKB5 QKF5 QKI5:QKJ5 QTT5 QTX5 QUB5 QUE5:QUF5 RDP5 RDT5 RDX5 REA5:REB5 RNL5 RNP5 RNT5 RNW5:RNX5 RXH5 RXL5 RXP5 RXS5:RXT5 SHD5 SHH5 SHL5 SHO5:SHP5 SQZ5 SRD5 SRH5 SRK5:SRL5 TAV5 TAZ5 TBD5 TBG5:TBH5 TKR5 TKV5 TKZ5 TLC5:TLD5 TUN5 TUR5 TUV5 TUY5:TUZ5 UEJ5 UEN5 UER5 UEU5:UEV5 UOF5 UOJ5 UON5 UOQ5:UOR5 UYB5 UYF5 UYJ5 UYM5:UYN5 VHX5 VIB5 VIF5 VII5:VIJ5 VRT5 VRX5 VSB5 VSE5:VSF5 WBP5 WBT5 WBX5 WCA5:WCB5 WLL5 WLP5 WLT5 WLW5:WLX5 WVH5 WVL5 WVP5 WVS5:WVT5 B6 F6 IV6 IZ6 JD6 JG6:JH6 SR6 SV6 SZ6 TC6:TD6 ACN6 ACR6 ACV6 ACY6:ACZ6 AMJ6 AMN6 AMR6 AMU6:AMV6 AWF6 AWJ6 AWN6 AWQ6:AWR6 BGB6 BGF6 BGJ6 BGM6:BGN6 BPX6 BQB6 BQF6 BQI6:BQJ6 BZT6 BZX6 CAB6 CAE6:CAF6 CJP6 CJT6 CJX6 CKA6:CKB6 CTL6 CTP6 CTT6 CTW6:CTX6 DDH6 DDL6 DDP6 DDS6:DDT6 DND6 DNH6 DNL6 DNO6:DNP6 DWZ6 DXD6 DXH6 DXK6:DXL6 EGV6 EGZ6 EHD6 EHG6:EHH6 EQR6 EQV6 EQZ6 ERC6:ERD6 FAN6 FAR6 FAV6 FAY6:FAZ6 FKJ6 FKN6 FKR6 FKU6:FKV6 FUF6 FUJ6 FUN6 FUQ6:FUR6 GEB6 GEF6 GEJ6 GEM6:GEN6 GNX6 GOB6 GOF6 GOI6:GOJ6 GXT6 GXX6 GYB6 GYE6:GYF6 HHP6 HHT6 HHX6 HIA6:HIB6 HRL6 HRP6 HRT6 HRW6:HRX6 IBH6 IBL6 IBP6 IBS6:IBT6 ILD6 ILH6 ILL6 ILO6:ILP6 IUZ6 IVD6 IVH6 IVK6:IVL6 JEV6 JEZ6 JFD6 JFG6:JFH6 JOR6 JOV6 JOZ6 JPC6:JPD6 JYN6 JYR6 JYV6 JYY6:JYZ6 KIJ6 KIN6 KIR6 KIU6:KIV6 KSF6 KSJ6 KSN6 KSQ6:KSR6 LCB6 LCF6 LCJ6 LCM6:LCN6 LLX6 LMB6 LMF6 LMI6:LMJ6 LVT6 LVX6 LWB6 LWE6:LWF6 MFP6 MFT6 MFX6 MGA6:MGB6 MPL6 MPP6 MPT6 MPW6:MPX6 MZH6 MZL6 MZP6 MZS6:MZT6 NJD6 NJH6 NJL6 NJO6:NJP6 NSZ6 NTD6 NTH6 NTK6:NTL6 OCV6 OCZ6 ODD6 ODG6:ODH6 OMR6 OMV6 OMZ6 ONC6:OND6 OWN6 OWR6 OWV6 OWY6:OWZ6 PGJ6 PGN6 PGR6 PGU6:PGV6 PQF6 PQJ6 PQN6 PQQ6:PQR6 QAB6 QAF6 QAJ6 QAM6:QAN6 QJX6 QKB6 QKF6 QKI6:QKJ6 QTT6 QTX6 QUB6 QUE6:QUF6 RDP6 RDT6 RDX6 REA6:REB6 RNL6 RNP6 RNT6 RNW6:RNX6 RXH6 RXL6 RXP6 RXS6:RXT6 SHD6 SHH6 SHL6 SHO6:SHP6 SQZ6 SRD6 SRH6 SRK6:SRL6 TAV6 TAZ6 TBD6 TBG6:TBH6 TKR6 TKV6 TKZ6 TLC6:TLD6 TUN6 TUR6 TUV6 TUY6:TUZ6 UEJ6 UEN6 UER6 UEU6:UEV6 UOF6 UOJ6 UON6 UOQ6:UOR6 UYB6 UYF6 UYJ6 UYM6:UYN6 VHX6 VIB6 VIF6 VII6:VIJ6 VRT6 VRX6 VSB6 VSE6:VSF6 WBP6 WBT6 WBX6 WCA6:WCB6 WLL6 WLP6 WLT6 WLW6:WLX6 WVH6 WVL6 WVP6 WVS6:WVT6 B7 C7 F7 IV7 IZ7 JD7 JG7:JH7 SR7 SV7 SZ7 TC7:TD7 ACN7 ACR7 ACV7 ACY7:ACZ7 AMJ7 AMN7 AMR7 AMU7:AMV7 AWF7 AWJ7 AWN7 AWQ7:AWR7 BGB7 BGF7 BGJ7 BGM7:BGN7 BPX7 BQB7 BQF7 BQI7:BQJ7 BZT7 BZX7 CAB7 CAE7:CAF7 CJP7 CJT7 CJX7 CKA7:CKB7 CTL7 CTP7 CTT7 CTW7:CTX7 DDH7 DDL7 DDP7 DDS7:DDT7 DND7 DNH7 DNL7 DNO7:DNP7 DWZ7 DXD7 DXH7 DXK7:DXL7 EGV7 EGZ7 EHD7 EHG7:EHH7 EQR7 EQV7 EQZ7 ERC7:ERD7 FAN7 FAR7 FAV7 FAY7:FAZ7 FKJ7 FKN7 FKR7 FKU7:FKV7 FUF7 FUJ7 FUN7 FUQ7:FUR7 GEB7 GEF7 GEJ7 GEM7:GEN7 GNX7 GOB7 GOF7 GOI7:GOJ7 GXT7 GXX7 GYB7 GYE7:GYF7 HHP7 HHT7 HHX7 HIA7:HIB7 HRL7 HRP7 HRT7 HRW7:HRX7 IBH7 IBL7 IBP7 IBS7:IBT7 ILD7 ILH7 ILL7 ILO7:ILP7 IUZ7 IVD7 IVH7 IVK7:IVL7 JEV7 JEZ7 JFD7 JFG7:JFH7 JOR7 JOV7 JOZ7 JPC7:JPD7 JYN7 JYR7 JYV7 JYY7:JYZ7 KIJ7 KIN7 KIR7 KIU7:KIV7 KSF7 KSJ7 KSN7 KSQ7:KSR7 LCB7 LCF7 LCJ7 LCM7:LCN7 LLX7 LMB7 LMF7 LMI7:LMJ7 LVT7 LVX7 LWB7 LWE7:LWF7 MFP7 MFT7 MFX7 MGA7:MGB7 MPL7 MPP7 MPT7 MPW7:MPX7 MZH7 MZL7 MZP7 MZS7:MZT7 NJD7 NJH7 NJL7 NJO7:NJP7 NSZ7 NTD7 NTH7 NTK7:NTL7 OCV7 OCZ7 ODD7 ODG7:ODH7 OMR7 OMV7 OMZ7 ONC7:OND7 OWN7 OWR7 OWV7 OWY7:OWZ7 PGJ7 PGN7 PGR7 PGU7:PGV7 PQF7 PQJ7 PQN7 PQQ7:PQR7 QAB7 QAF7 QAJ7 QAM7:QAN7 QJX7 QKB7 QKF7 QKI7:QKJ7 QTT7 QTX7 QUB7 QUE7:QUF7 RDP7 RDT7 RDX7 REA7:REB7 RNL7 RNP7 RNT7 RNW7:RNX7 RXH7 RXL7 RXP7 RXS7:RXT7 SHD7 SHH7 SHL7 SHO7:SHP7 SQZ7 SRD7 SRH7 SRK7:SRL7 TAV7 TAZ7 TBD7 TBG7:TBH7 TKR7 TKV7 TKZ7 TLC7:TLD7 TUN7 TUR7 TUV7 TUY7:TUZ7 UEJ7 UEN7 UER7 UEU7:UEV7 UOF7 UOJ7 UON7 UOQ7:UOR7 UYB7 UYF7 UYJ7 UYM7:UYN7 VHX7 VIB7 VIF7 VII7:VIJ7 VRT7 VRX7 VSB7 VSE7:VSF7 WBP7 WBT7 WBX7 WCA7:WCB7 WLL7 WLP7 WLT7 WLW7:WLX7 WVH7 WVL7 WVP7 WVS7:WVT7 B8 C8 F8 IV8 IZ8 JD8 JG8:JH8 SR8 SV8 SZ8 TC8:TD8 ACN8 ACR8 ACV8 ACY8:ACZ8 AMJ8 AMN8 AMR8 AMU8:AMV8 AWF8 AWJ8 AWN8 AWQ8:AWR8 BGB8 BGF8 BGJ8 BGM8:BGN8 BPX8 BQB8 BQF8 BQI8:BQJ8 BZT8 BZX8 CAB8 CAE8:CAF8 CJP8 CJT8 CJX8 CKA8:CKB8 CTL8 CTP8 CTT8 CTW8:CTX8 DDH8 DDL8 DDP8 DDS8:DDT8 DND8 DNH8 DNL8 DNO8:DNP8 DWZ8 DXD8 DXH8 DXK8:DXL8 EGV8 EGZ8 EHD8 EHG8:EHH8 EQR8 EQV8 EQZ8 ERC8:ERD8 FAN8 FAR8 FAV8 FAY8:FAZ8 FKJ8 FKN8 FKR8 FKU8:FKV8 FUF8 FUJ8 FUN8 FUQ8:FUR8 GEB8 GEF8 GEJ8 GEM8:GEN8 GNX8 GOB8 GOF8 GOI8:GOJ8 GXT8 GXX8 GYB8 GYE8:GYF8 HHP8 HHT8 HHX8 HIA8:HIB8 HRL8 HRP8 HRT8 HRW8:HRX8 IBH8 IBL8 IBP8 IBS8:IBT8 ILD8 ILH8 ILL8 ILO8:ILP8 IUZ8 IVD8 IVH8 IVK8:IVL8 JEV8 JEZ8 JFD8 JFG8:JFH8 JOR8 JOV8 JOZ8 JPC8:JPD8 JYN8 JYR8 JYV8 JYY8:JYZ8 KIJ8 KIN8 KIR8 KIU8:KIV8 KSF8 KSJ8 KSN8 KSQ8:KSR8 LCB8 LCF8 LCJ8 LCM8:LCN8 LLX8 LMB8 LMF8 LMI8:LMJ8 LVT8 LVX8 LWB8 LWE8:LWF8 MFP8 MFT8 MFX8 MGA8:MGB8 MPL8 MPP8 MPT8 MPW8:MPX8 MZH8 MZL8 MZP8 MZS8:MZT8 NJD8 NJH8 NJL8 NJO8:NJP8 NSZ8 NTD8 NTH8 NTK8:NTL8 OCV8 OCZ8 ODD8 ODG8:ODH8 OMR8 OMV8 OMZ8 ONC8:OND8 OWN8 OWR8 OWV8 OWY8:OWZ8 PGJ8 PGN8 PGR8 PGU8:PGV8 PQF8 PQJ8 PQN8 PQQ8:PQR8 QAB8 QAF8 QAJ8 QAM8:QAN8 QJX8 QKB8 QKF8 QKI8:QKJ8 QTT8 QTX8 QUB8 QUE8:QUF8 RDP8 RDT8 RDX8 REA8:REB8 RNL8 RNP8 RNT8 RNW8:RNX8 RXH8 RXL8 RXP8 RXS8:RXT8 SHD8 SHH8 SHL8 SHO8:SHP8 SQZ8 SRD8 SRH8 SRK8:SRL8 TAV8 TAZ8 TBD8 TBG8:TBH8 TKR8 TKV8 TKZ8 TLC8:TLD8 TUN8 TUR8 TUV8 TUY8:TUZ8 UEJ8 UEN8 UER8 UEU8:UEV8 UOF8 UOJ8 UON8 UOQ8:UOR8 UYB8 UYF8 UYJ8 UYM8:UYN8 VHX8 VIB8 VIF8 VII8:VIJ8 VRT8 VRX8 VSB8 VSE8:VSF8 WBP8 WBT8 WBX8 WCA8:WCB8 WLL8 WLP8 WLT8 WLW8:WLX8 WVH8 WVL8 WVP8 WVS8:WVT8 B9 F9 IV9 IZ9 JD9 JG9:JH9 SR9 SV9 SZ9 TC9:TD9 ACN9 ACR9 ACV9 ACY9:ACZ9 AMJ9 AMN9 AMR9 AMU9:AMV9 AWF9 AWJ9 AWN9 AWQ9:AWR9 BGB9 BGF9 BGJ9 BGM9:BGN9 BPX9 BQB9 BQF9 BQI9:BQJ9 BZT9 BZX9 CAB9 CAE9:CAF9 CJP9 CJT9 CJX9 CKA9:CKB9 CTL9 CTP9 CTT9 CTW9:CTX9 DDH9 DDL9 DDP9 DDS9:DDT9 DND9 DNH9 DNL9 DNO9:DNP9 DWZ9 DXD9 DXH9 DXK9:DXL9 EGV9 EGZ9 EHD9 EHG9:EHH9 EQR9 EQV9 EQZ9 ERC9:ERD9 FAN9 FAR9 FAV9 FAY9:FAZ9 FKJ9 FKN9 FKR9 FKU9:FKV9 FUF9 FUJ9 FUN9 FUQ9:FUR9 GEB9 GEF9 GEJ9 GEM9:GEN9 GNX9 GOB9 GOF9 GOI9:GOJ9 GXT9 GXX9 GYB9 GYE9:GYF9 HHP9 HHT9 HHX9 HIA9:HIB9 HRL9 HRP9 HRT9 HRW9:HRX9 IBH9 IBL9 IBP9 IBS9:IBT9 ILD9 ILH9 ILL9 ILO9:ILP9 IUZ9 IVD9 IVH9 IVK9:IVL9 JEV9 JEZ9 JFD9 JFG9:JFH9 JOR9 JOV9 JOZ9 JPC9:JPD9 JYN9 JYR9 JYV9 JYY9:JYZ9 KIJ9 KIN9 KIR9 KIU9:KIV9 KSF9 KSJ9 KSN9 KSQ9:KSR9 LCB9 LCF9 LCJ9 LCM9:LCN9 LLX9 LMB9 LMF9 LMI9:LMJ9 LVT9 LVX9 LWB9 LWE9:LWF9 MFP9 MFT9 MFX9 MGA9:MGB9 MPL9 MPP9 MPT9 MPW9:MPX9 MZH9 MZL9 MZP9 MZS9:MZT9 NJD9 NJH9 NJL9 NJO9:NJP9 NSZ9 NTD9 NTH9 NTK9:NTL9 OCV9 OCZ9 ODD9 ODG9:ODH9 OMR9 OMV9 OMZ9 ONC9:OND9 OWN9 OWR9 OWV9 OWY9:OWZ9 PGJ9 PGN9 PGR9 PGU9:PGV9 PQF9 PQJ9 PQN9 PQQ9:PQR9 QAB9 QAF9 QAJ9 QAM9:QAN9 QJX9 QKB9 QKF9 QKI9:QKJ9 QTT9 QTX9 QUB9 QUE9:QUF9 RDP9 RDT9 RDX9 REA9:REB9 RNL9 RNP9 RNT9 RNW9:RNX9 RXH9 RXL9 RXP9 RXS9:RXT9 SHD9 SHH9 SHL9 SHO9:SHP9 SQZ9 SRD9 SRH9 SRK9:SRL9 TAV9 TAZ9 TBD9 TBG9:TBH9 TKR9 TKV9 TKZ9 TLC9:TLD9 TUN9 TUR9 TUV9 TUY9:TUZ9 UEJ9 UEN9 UER9 UEU9:UEV9 UOF9 UOJ9 UON9 UOQ9:UOR9 UYB9 UYF9 UYJ9 UYM9:UYN9 VHX9 VIB9 VIF9 VII9:VIJ9 VRT9 VRX9 VSB9 VSE9:VSF9 WBP9 WBT9 WBX9 WCA9:WCB9 WLL9 WLP9 WLT9 WLW9:WLX9 WVH9 WVL9 WVP9 WVS9:WVT9 B10 F10 IV10 IZ10 JD10 JG10:JH10 SR10 SV10 SZ10 TC10:TD10 ACN10 ACR10 ACV10 ACY10:ACZ10 AMJ10 AMN10 AMR10 AMU10:AMV10 AWF10 AWJ10 AWN10 AWQ10:AWR10 BGB10 BGF10 BGJ10 BGM10:BGN10 BPX10 BQB10 BQF10 BQI10:BQJ10 BZT10 BZX10 CAB10 CAE10:CAF10 CJP10 CJT10 CJX10 CKA10:CKB10 CTL10 CTP10 CTT10 CTW10:CTX10 DDH10 DDL10 DDP10 DDS10:DDT10 DND10 DNH10 DNL10 DNO10:DNP10 DWZ10 DXD10 DXH10 DXK10:DXL10 EGV10 EGZ10 EHD10 EHG10:EHH10 EQR10 EQV10 EQZ10 ERC10:ERD10 FAN10 FAR10 FAV10 FAY10:FAZ10 FKJ10 FKN10 FKR10 FKU10:FKV10 FUF10 FUJ10 FUN10 FUQ10:FUR10 GEB10 GEF10 GEJ10 GEM10:GEN10 GNX10 GOB10 GOF10 GOI10:GOJ10 GXT10 GXX10 GYB10 GYE10:GYF10 HHP10 HHT10 HHX10 HIA10:HIB10 HRL10 HRP10 HRT10 HRW10:HRX10 IBH10 IBL10 IBP10 IBS10:IBT10 ILD10 ILH10 ILL10 ILO10:ILP10 IUZ10 IVD10 IVH10 IVK10:IVL10 JEV10 JEZ10 JFD10 JFG10:JFH10 JOR10 JOV10 JOZ10 JPC10:JPD10 JYN10 JYR10 JYV10 JYY10:JYZ10 KIJ10 KIN10 KIR10 KIU10:KIV10 KSF10 KSJ10 KSN10 KSQ10:KSR10 LCB10 LCF10 LCJ10 LCM10:LCN10 LLX10 LMB10 LMF10 LMI10:LMJ10 LVT10 LVX10 LWB10 LWE10:LWF10 MFP10 MFT10 MFX10 MGA10:MGB10 MPL10 MPP10 MPT10 MPW10:MPX10 MZH10 MZL10 MZP10 MZS10:MZT10 NJD10 NJH10 NJL10 NJO10:NJP10 NSZ10 NTD10 NTH10 NTK10:NTL10 OCV10 OCZ10 ODD10 ODG10:ODH10 OMR10 OMV10 OMZ10 ONC10:OND10 OWN10 OWR10 OWV10 OWY10:OWZ10 PGJ10 PGN10 PGR10 PGU10:PGV10 PQF10 PQJ10 PQN10 PQQ10:PQR10 QAB10 QAF10 QAJ10 QAM10:QAN10 QJX10 QKB10 QKF10 QKI10:QKJ10 QTT10 QTX10 QUB10 QUE10:QUF10 RDP10 RDT10 RDX10 REA10:REB10 RNL10 RNP10 RNT10 RNW10:RNX10 RXH10 RXL10 RXP10 RXS10:RXT10 SHD10 SHH10 SHL10 SHO10:SHP10 SQZ10 SRD10 SRH10 SRK10:SRL10 TAV10 TAZ10 TBD10 TBG10:TBH10 TKR10 TKV10 TKZ10 TLC10:TLD10 TUN10 TUR10 TUV10 TUY10:TUZ10 UEJ10 UEN10 UER10 UEU10:UEV10 UOF10 UOJ10 UON10 UOQ10:UOR10 UYB10 UYF10 UYJ10 UYM10:UYN10 VHX10 VIB10 VIF10 VII10:VIJ10 VRT10 VRX10 VSB10 VSE10:VSF10 WBP10 WBT10 WBX10 WCA10:WCB10 WLL10 WLP10 WLT10 WLW10:WLX10 WVH10 WVL10 WVP10 WVS10:WVT10 B11 F11 IV11 IZ11 JD11 JG11:JH11 SR11 SV11 SZ11 TC11:TD11 ACN11 ACR11 ACV11 ACY11:ACZ11 AMJ11 AMN11 AMR11 AMU11:AMV11 AWF11 AWJ11 AWN11 AWQ11:AWR11 BGB11 BGF11 BGJ11 BGM11:BGN11 BPX11 BQB11 BQF11 BQI11:BQJ11 BZT11 BZX11 CAB11 CAE11:CAF11 CJP11 CJT11 CJX11 CKA11:CKB11 CTL11 CTP11 CTT11 CTW11:CTX11 DDH11 DDL11 DDP11 DDS11:DDT11 DND11 DNH11 DNL11 DNO11:DNP11 DWZ11 DXD11 DXH11 DXK11:DXL11 EGV11 EGZ11 EHD11 EHG11:EHH11 EQR11 EQV11 EQZ11 ERC11:ERD11 FAN11 FAR11 FAV11 FAY11:FAZ11 FKJ11 FKN11 FKR11 FKU11:FKV11 FUF11 FUJ11 FUN11 FUQ11:FUR11 GEB11 GEF11 GEJ11 GEM11:GEN11 GNX11 GOB11 GOF11 GOI11:GOJ11 GXT11 GXX11 GYB11 GYE11:GYF11 HHP11 HHT11 HHX11 HIA11:HIB11 HRL11 HRP11 HRT11 HRW11:HRX11 IBH11 IBL11 IBP11 IBS11:IBT11 ILD11 ILH11 ILL11 ILO11:ILP11 IUZ11 IVD11 IVH11 IVK11:IVL11 JEV11 JEZ11 JFD11 JFG11:JFH11 JOR11 JOV11 JOZ11 JPC11:JPD11 JYN11 JYR11 JYV11 JYY11:JYZ11 KIJ11 KIN11 KIR11 KIU11:KIV11 KSF11 KSJ11 KSN11 KSQ11:KSR11 LCB11 LCF11 LCJ11 LCM11:LCN11 LLX11 LMB11 LMF11 LMI11:LMJ11 LVT11 LVX11 LWB11 LWE11:LWF11 MFP11 MFT11 MFX11 MGA11:MGB11 MPL11 MPP11 MPT11 MPW11:MPX11 MZH11 MZL11 MZP11 MZS11:MZT11 NJD11 NJH11 NJL11 NJO11:NJP11 NSZ11 NTD11 NTH11 NTK11:NTL11 OCV11 OCZ11 ODD11 ODG11:ODH11 OMR11 OMV11 OMZ11 ONC11:OND11 OWN11 OWR11 OWV11 OWY11:OWZ11 PGJ11 PGN11 PGR11 PGU11:PGV11 PQF11 PQJ11 PQN11 PQQ11:PQR11 QAB11 QAF11 QAJ11 QAM11:QAN11 QJX11 QKB11 QKF11 QKI11:QKJ11 QTT11 QTX11 QUB11 QUE11:QUF11 RDP11 RDT11 RDX11 REA11:REB11 RNL11 RNP11 RNT11 RNW11:RNX11 RXH11 RXL11 RXP11 RXS11:RXT11 SHD11 SHH11 SHL11 SHO11:SHP11 SQZ11 SRD11 SRH11 SRK11:SRL11 TAV11 TAZ11 TBD11 TBG11:TBH11 TKR11 TKV11 TKZ11 TLC11:TLD11 TUN11 TUR11 TUV11 TUY11:TUZ11 UEJ11 UEN11 UER11 UEU11:UEV11 UOF11 UOJ11 UON11 UOQ11:UOR11 UYB11 UYF11 UYJ11 UYM11:UYN11 VHX11 VIB11 VIF11 VII11:VIJ11 VRT11 VRX11 VSB11 VSE11:VSF11 WBP11 WBT11 WBX11 WCA11:WCB11 WLL11 WLP11 WLT11 WLW11:WLX11 WVH11 WVL11 WVP11 WVS11:WVT11 B12 F12 IV12 IZ12 JD12 JG12:JH12 SR12 SV12 SZ12 TC12:TD12 ACN12 ACR12 ACV12 ACY12:ACZ12 AMJ12 AMN12 AMR12 AMU12:AMV12 AWF12 AWJ12 AWN12 AWQ12:AWR12 BGB12 BGF12 BGJ12 BGM12:BGN12 BPX12 BQB12 BQF12 BQI12:BQJ12 BZT12 BZX12 CAB12 CAE12:CAF12 CJP12 CJT12 CJX12 CKA12:CKB12 CTL12 CTP12 CTT12 CTW12:CTX12 DDH12 DDL12 DDP12 DDS12:DDT12 DND12 DNH12 DNL12 DNO12:DNP12 DWZ12 DXD12 DXH12 DXK12:DXL12 EGV12 EGZ12 EHD12 EHG12:EHH12 EQR12 EQV12 EQZ12 ERC12:ERD12 FAN12 FAR12 FAV12 FAY12:FAZ12 FKJ12 FKN12 FKR12 FKU12:FKV12 FUF12 FUJ12 FUN12 FUQ12:FUR12 GEB12 GEF12 GEJ12 GEM12:GEN12 GNX12 GOB12 GOF12 GOI12:GOJ12 GXT12 GXX12 GYB12 GYE12:GYF12 HHP12 HHT12 HHX12 HIA12:HIB12 HRL12 HRP12 HRT12 HRW12:HRX12 IBH12 IBL12 IBP12 IBS12:IBT12 ILD12 ILH12 ILL12 ILO12:ILP12 IUZ12 IVD12 IVH12 IVK12:IVL12 JEV12 JEZ12 JFD12 JFG12:JFH12 JOR12 JOV12 JOZ12 JPC12:JPD12 JYN12 JYR12 JYV12 JYY12:JYZ12 KIJ12 KIN12 KIR12 KIU12:KIV12 KSF12 KSJ12 KSN12 KSQ12:KSR12 LCB12 LCF12 LCJ12 LCM12:LCN12 LLX12 LMB12 LMF12 LMI12:LMJ12 LVT12 LVX12 LWB12 LWE12:LWF12 MFP12 MFT12 MFX12 MGA12:MGB12 MPL12 MPP12 MPT12 MPW12:MPX12 MZH12 MZL12 MZP12 MZS12:MZT12 NJD12 NJH12 NJL12 NJO12:NJP12 NSZ12 NTD12 NTH12 NTK12:NTL12 OCV12 OCZ12 ODD12 ODG12:ODH12 OMR12 OMV12 OMZ12 ONC12:OND12 OWN12 OWR12 OWV12 OWY12:OWZ12 PGJ12 PGN12 PGR12 PGU12:PGV12 PQF12 PQJ12 PQN12 PQQ12:PQR12 QAB12 QAF12 QAJ12 QAM12:QAN12 QJX12 QKB12 QKF12 QKI12:QKJ12 QTT12 QTX12 QUB12 QUE12:QUF12 RDP12 RDT12 RDX12 REA12:REB12 RNL12 RNP12 RNT12 RNW12:RNX12 RXH12 RXL12 RXP12 RXS12:RXT12 SHD12 SHH12 SHL12 SHO12:SHP12 SQZ12 SRD12 SRH12 SRK12:SRL12 TAV12 TAZ12 TBD12 TBG12:TBH12 TKR12 TKV12 TKZ12 TLC12:TLD12 TUN12 TUR12 TUV12 TUY12:TUZ12 UEJ12 UEN12 UER12 UEU12:UEV12 UOF12 UOJ12 UON12 UOQ12:UOR12 UYB12 UYF12 UYJ12 UYM12:UYN12 VHX12 VIB12 VIF12 VII12:VIJ12 VRT12 VRX12 VSB12 VSE12:VSF12 WBP12 WBT12 WBX12 WCA12:WCB12 WLL12 WLP12 WLT12 WLW12:WLX12 WVH12 WVL12 WVP12 WVS12:WVT12 B13 C13 F13 IV13 IZ13 JD13 JG13:JH13 SR13 SV13 SZ13 TC13:TD13 ACN13 ACR13 ACV13 ACY13:ACZ13 AMJ13 AMN13 AMR13 AMU13:AMV13 AWF13 AWJ13 AWN13 AWQ13:AWR13 BGB13 BGF13 BGJ13 BGM13:BGN13 BPX13 BQB13 BQF13 BQI13:BQJ13 BZT13 BZX13 CAB13 CAE13:CAF13 CJP13 CJT13 CJX13 CKA13:CKB13 CTL13 CTP13 CTT13 CTW13:CTX13 DDH13 DDL13 DDP13 DDS13:DDT13 DND13 DNH13 DNL13 DNO13:DNP13 DWZ13 DXD13 DXH13 DXK13:DXL13 EGV13 EGZ13 EHD13 EHG13:EHH13 EQR13 EQV13 EQZ13 ERC13:ERD13 FAN13 FAR13 FAV13 FAY13:FAZ13 FKJ13 FKN13 FKR13 FKU13:FKV13 FUF13 FUJ13 FUN13 FUQ13:FUR13 GEB13 GEF13 GEJ13 GEM13:GEN13 GNX13 GOB13 GOF13 GOI13:GOJ13 GXT13 GXX13 GYB13 GYE13:GYF13 HHP13 HHT13 HHX13 HIA13:HIB13 HRL13 HRP13 HRT13 HRW13:HRX13 IBH13 IBL13 IBP13 IBS13:IBT13 ILD13 ILH13 ILL13 ILO13:ILP13 IUZ13 IVD13 IVH13 IVK13:IVL13 JEV13 JEZ13 JFD13 JFG13:JFH13 JOR13 JOV13 JOZ13 JPC13:JPD13 JYN13 JYR13 JYV13 JYY13:JYZ13 KIJ13 KIN13 KIR13 KIU13:KIV13 KSF13 KSJ13 KSN13 KSQ13:KSR13 LCB13 LCF13 LCJ13 LCM13:LCN13 LLX13 LMB13 LMF13 LMI13:LMJ13 LVT13 LVX13 LWB13 LWE13:LWF13 MFP13 MFT13 MFX13 MGA13:MGB13 MPL13 MPP13 MPT13 MPW13:MPX13 MZH13 MZL13 MZP13 MZS13:MZT13 NJD13 NJH13 NJL13 NJO13:NJP13 NSZ13 NTD13 NTH13 NTK13:NTL13 OCV13 OCZ13 ODD13 ODG13:ODH13 OMR13 OMV13 OMZ13 ONC13:OND13 OWN13 OWR13 OWV13 OWY13:OWZ13 PGJ13 PGN13 PGR13 PGU13:PGV13 PQF13 PQJ13 PQN13 PQQ13:PQR13 QAB13 QAF13 QAJ13 QAM13:QAN13 QJX13 QKB13 QKF13 QKI13:QKJ13 QTT13 QTX13 QUB13 QUE13:QUF13 RDP13 RDT13 RDX13 REA13:REB13 RNL13 RNP13 RNT13 RNW13:RNX13 RXH13 RXL13 RXP13 RXS13:RXT13 SHD13 SHH13 SHL13 SHO13:SHP13 SQZ13 SRD13 SRH13 SRK13:SRL13 TAV13 TAZ13 TBD13 TBG13:TBH13 TKR13 TKV13 TKZ13 TLC13:TLD13 TUN13 TUR13 TUV13 TUY13:TUZ13 UEJ13 UEN13 UER13 UEU13:UEV13 UOF13 UOJ13 UON13 UOQ13:UOR13 UYB13 UYF13 UYJ13 UYM13:UYN13 VHX13 VIB13 VIF13 VII13:VIJ13 VRT13 VRX13 VSB13 VSE13:VSF13 WBP13 WBT13 WBX13 WCA13:WCB13 WLL13 WLP13 WLT13 WLW13:WLX13 WVH13 WVL13 WVP13 WVS13:WVT13 B14 C14 D14 F14 IV14 IZ14 JD14 JG14:JH14 SR14 SV14 SZ14 TC14:TD14 ACN14 ACR14 ACV14 ACY14:ACZ14 AMJ14 AMN14 AMR14 AMU14:AMV14 AWF14 AWJ14 AWN14 AWQ14:AWR14 BGB14 BGF14 BGJ14 BGM14:BGN14 BPX14 BQB14 BQF14 BQI14:BQJ14 BZT14 BZX14 CAB14 CAE14:CAF14 CJP14 CJT14 CJX14 CKA14:CKB14 CTL14 CTP14 CTT14 CTW14:CTX14 DDH14 DDL14 DDP14 DDS14:DDT14 DND14 DNH14 DNL14 DNO14:DNP14 DWZ14 DXD14 DXH14 DXK14:DXL14 EGV14 EGZ14 EHD14 EHG14:EHH14 EQR14 EQV14 EQZ14 ERC14:ERD14 FAN14 FAR14 FAV14 FAY14:FAZ14 FKJ14 FKN14 FKR14 FKU14:FKV14 FUF14 FUJ14 FUN14 FUQ14:FUR14 GEB14 GEF14 GEJ14 GEM14:GEN14 GNX14 GOB14 GOF14 GOI14:GOJ14 GXT14 GXX14 GYB14 GYE14:GYF14 HHP14 HHT14 HHX14 HIA14:HIB14 HRL14 HRP14 HRT14 HRW14:HRX14 IBH14 IBL14 IBP14 IBS14:IBT14 ILD14 ILH14 ILL14 ILO14:ILP14 IUZ14 IVD14 IVH14 IVK14:IVL14 JEV14 JEZ14 JFD14 JFG14:JFH14 JOR14 JOV14 JOZ14 JPC14:JPD14 JYN14 JYR14 JYV14 JYY14:JYZ14 KIJ14 KIN14 KIR14 KIU14:KIV14 KSF14 KSJ14 KSN14 KSQ14:KSR14 LCB14 LCF14 LCJ14 LCM14:LCN14 LLX14 LMB14 LMF14 LMI14:LMJ14 LVT14 LVX14 LWB14 LWE14:LWF14 MFP14 MFT14 MFX14 MGA14:MGB14 MPL14 MPP14 MPT14 MPW14:MPX14 MZH14 MZL14 MZP14 MZS14:MZT14 NJD14 NJH14 NJL14 NJO14:NJP14 NSZ14 NTD14 NTH14 NTK14:NTL14 OCV14 OCZ14 ODD14 ODG14:ODH14 OMR14 OMV14 OMZ14 ONC14:OND14 OWN14 OWR14 OWV14 OWY14:OWZ14 PGJ14 PGN14 PGR14 PGU14:PGV14 PQF14 PQJ14 PQN14 PQQ14:PQR14 QAB14 QAF14 QAJ14 QAM14:QAN14 QJX14 QKB14 QKF14 QKI14:QKJ14 QTT14 QTX14 QUB14 QUE14:QUF14 RDP14 RDT14 RDX14 REA14:REB14 RNL14 RNP14 RNT14 RNW14:RNX14 RXH14 RXL14 RXP14 RXS14:RXT14 SHD14 SHH14 SHL14 SHO14:SHP14 SQZ14 SRD14 SRH14 SRK14:SRL14 TAV14 TAZ14 TBD14 TBG14:TBH14 TKR14 TKV14 TKZ14 TLC14:TLD14 TUN14 TUR14 TUV14 TUY14:TUZ14 UEJ14 UEN14 UER14 UEU14:UEV14 UOF14 UOJ14 UON14 UOQ14:UOR14 UYB14 UYF14 UYJ14 UYM14:UYN14 VHX14 VIB14 VIF14 VII14:VIJ14 VRT14 VRX14 VSB14 VSE14:VSF14 WBP14 WBT14 WBX14 WCA14:WCB14 WLL14 WLP14 WLT14 WLW14:WLX14 WVH14 WVL14 WVP14 WVS14:WVT14 B15 C15 D15 F15 IV15 IZ15 JD15 JG15:JH15 SR15 SV15 SZ15 TC15:TD15 ACN15 ACR15 ACV15 ACY15:ACZ15 AMJ15 AMN15 AMR15 AMU15:AMV15 AWF15 AWJ15 AWN15 AWQ15:AWR15 BGB15 BGF15 BGJ15 BGM15:BGN15 BPX15 BQB15 BQF15 BQI15:BQJ15 BZT15 BZX15 CAB15 CAE15:CAF15 CJP15 CJT15 CJX15 CKA15:CKB15 CTL15 CTP15 CTT15 CTW15:CTX15 DDH15 DDL15 DDP15 DDS15:DDT15 DND15 DNH15 DNL15 DNO15:DNP15 DWZ15 DXD15 DXH15 DXK15:DXL15 EGV15 EGZ15 EHD15 EHG15:EHH15 EQR15 EQV15 EQZ15 ERC15:ERD15 FAN15 FAR15 FAV15 FAY15:FAZ15 FKJ15 FKN15 FKR15 FKU15:FKV15 FUF15 FUJ15 FUN15 FUQ15:FUR15 GEB15 GEF15 GEJ15 GEM15:GEN15 GNX15 GOB15 GOF15 GOI15:GOJ15 GXT15 GXX15 GYB15 GYE15:GYF15 HHP15 HHT15 HHX15 HIA15:HIB15 HRL15 HRP15 HRT15 HRW15:HRX15 IBH15 IBL15 IBP15 IBS15:IBT15 ILD15 ILH15 ILL15 ILO15:ILP15 IUZ15 IVD15 IVH15 IVK15:IVL15 JEV15 JEZ15 JFD15 JFG15:JFH15 JOR15 JOV15 JOZ15 JPC15:JPD15 JYN15 JYR15 JYV15 JYY15:JYZ15 KIJ15 KIN15 KIR15 KIU15:KIV15 KSF15 KSJ15 KSN15 KSQ15:KSR15 LCB15 LCF15 LCJ15 LCM15:LCN15 LLX15 LMB15 LMF15 LMI15:LMJ15 LVT15 LVX15 LWB15 LWE15:LWF15 MFP15 MFT15 MFX15 MGA15:MGB15 MPL15 MPP15 MPT15 MPW15:MPX15 MZH15 MZL15 MZP15 MZS15:MZT15 NJD15 NJH15 NJL15 NJO15:NJP15 NSZ15 NTD15 NTH15 NTK15:NTL15 OCV15 OCZ15 ODD15 ODG15:ODH15 OMR15 OMV15 OMZ15 ONC15:OND15 OWN15 OWR15 OWV15 OWY15:OWZ15 PGJ15 PGN15 PGR15 PGU15:PGV15 PQF15 PQJ15 PQN15 PQQ15:PQR15 QAB15 QAF15 QAJ15 QAM15:QAN15 QJX15 QKB15 QKF15 QKI15:QKJ15 QTT15 QTX15 QUB15 QUE15:QUF15 RDP15 RDT15 RDX15 REA15:REB15 RNL15 RNP15 RNT15 RNW15:RNX15 RXH15 RXL15 RXP15 RXS15:RXT15 SHD15 SHH15 SHL15 SHO15:SHP15 SQZ15 SRD15 SRH15 SRK15:SRL15 TAV15 TAZ15 TBD15 TBG15:TBH15 TKR15 TKV15 TKZ15 TLC15:TLD15 TUN15 TUR15 TUV15 TUY15:TUZ15 UEJ15 UEN15 UER15 UEU15:UEV15 UOF15 UOJ15 UON15 UOQ15:UOR15 UYB15 UYF15 UYJ15 UYM15:UYN15 VHX15 VIB15 VIF15 VII15:VIJ15 VRT15 VRX15 VSB15 VSE15:VSF15 WBP15 WBT15 WBX15 WCA15:WCB15 WLL15 WLP15 WLT15 WLW15:WLX15 WVH15 WVL15 WVP15 WVS15:WVT15 B16 F16 IV16 IZ16 JD16 JG16:JH16 SR16 SV16 SZ16 TC16:TD16 ACN16 ACR16 ACV16 ACY16:ACZ16 AMJ16 AMN16 AMR16 AMU16:AMV16 AWF16 AWJ16 AWN16 AWQ16:AWR16 BGB16 BGF16 BGJ16 BGM16:BGN16 BPX16 BQB16 BQF16 BQI16:BQJ16 BZT16 BZX16 CAB16 CAE16:CAF16 CJP16 CJT16 CJX16 CKA16:CKB16 CTL16 CTP16 CTT16 CTW16:CTX16 DDH16 DDL16 DDP16 DDS16:DDT16 DND16 DNH16 DNL16 DNO16:DNP16 DWZ16 DXD16 DXH16 DXK16:DXL16 EGV16 EGZ16 EHD16 EHG16:EHH16 EQR16 EQV16 EQZ16 ERC16:ERD16 FAN16 FAR16 FAV16 FAY16:FAZ16 FKJ16 FKN16 FKR16 FKU16:FKV16 FUF16 FUJ16 FUN16 FUQ16:FUR16 GEB16 GEF16 GEJ16 GEM16:GEN16 GNX16 GOB16 GOF16 GOI16:GOJ16 GXT16 GXX16 GYB16 GYE16:GYF16 HHP16 HHT16 HHX16 HIA16:HIB16 HRL16 HRP16 HRT16 HRW16:HRX16 IBH16 IBL16 IBP16 IBS16:IBT16 ILD16 ILH16 ILL16 ILO16:ILP16 IUZ16 IVD16 IVH16 IVK16:IVL16 JEV16 JEZ16 JFD16 JFG16:JFH16 JOR16 JOV16 JOZ16 JPC16:JPD16 JYN16 JYR16 JYV16 JYY16:JYZ16 KIJ16 KIN16 KIR16 KIU16:KIV16 KSF16 KSJ16 KSN16 KSQ16:KSR16 LCB16 LCF16 LCJ16 LCM16:LCN16 LLX16 LMB16 LMF16 LMI16:LMJ16 LVT16 LVX16 LWB16 LWE16:LWF16 MFP16 MFT16 MFX16 MGA16:MGB16 MPL16 MPP16 MPT16 MPW16:MPX16 MZH16 MZL16 MZP16 MZS16:MZT16 NJD16 NJH16 NJL16 NJO16:NJP16 NSZ16 NTD16 NTH16 NTK16:NTL16 OCV16 OCZ16 ODD16 ODG16:ODH16 OMR16 OMV16 OMZ16 ONC16:OND16 OWN16 OWR16 OWV16 OWY16:OWZ16 PGJ16 PGN16 PGR16 PGU16:PGV16 PQF16 PQJ16 PQN16 PQQ16:PQR16 QAB16 QAF16 QAJ16 QAM16:QAN16 QJX16 QKB16 QKF16 QKI16:QKJ16 QTT16 QTX16 QUB16 QUE16:QUF16 RDP16 RDT16 RDX16 REA16:REB16 RNL16 RNP16 RNT16 RNW16:RNX16 RXH16 RXL16 RXP16 RXS16:RXT16 SHD16 SHH16 SHL16 SHO16:SHP16 SQZ16 SRD16 SRH16 SRK16:SRL16 TAV16 TAZ16 TBD16 TBG16:TBH16 TKR16 TKV16 TKZ16 TLC16:TLD16 TUN16 TUR16 TUV16 TUY16:TUZ16 UEJ16 UEN16 UER16 UEU16:UEV16 UOF16 UOJ16 UON16 UOQ16:UOR16 UYB16 UYF16 UYJ16 UYM16:UYN16 VHX16 VIB16 VIF16 VII16:VIJ16 VRT16 VRX16 VSB16 VSE16:VSF16 WBP16 WBT16 WBX16 WCA16:WCB16 WLL16 WLP16 WLT16 WLW16:WLX16 WVH16 WVL16 WVP16 WVS16:WVT16 B17 F17 IV17 IZ17 JD17 JG17:JH17 SR17 SV17 SZ17 TC17:TD17 ACN17 ACR17 ACV17 ACY17:ACZ17 AMJ17 AMN17 AMR17 AMU17:AMV17 AWF17 AWJ17 AWN17 AWQ17:AWR17 BGB17 BGF17 BGJ17 BGM17:BGN17 BPX17 BQB17 BQF17 BQI17:BQJ17 BZT17 BZX17 CAB17 CAE17:CAF17 CJP17 CJT17 CJX17 CKA17:CKB17 CTL17 CTP17 CTT17 CTW17:CTX17 DDH17 DDL17 DDP17 DDS17:DDT17 DND17 DNH17 DNL17 DNO17:DNP17 DWZ17 DXD17 DXH17 DXK17:DXL17 EGV17 EGZ17 EHD17 EHG17:EHH17 EQR17 EQV17 EQZ17 ERC17:ERD17 FAN17 FAR17 FAV17 FAY17:FAZ17 FKJ17 FKN17 FKR17 FKU17:FKV17 FUF17 FUJ17 FUN17 FUQ17:FUR17 GEB17 GEF17 GEJ17 GEM17:GEN17 GNX17 GOB17 GOF17 GOI17:GOJ17 GXT17 GXX17 GYB17 GYE17:GYF17 HHP17 HHT17 HHX17 HIA17:HIB17 HRL17 HRP17 HRT17 HRW17:HRX17 IBH17 IBL17 IBP17 IBS17:IBT17 ILD17 ILH17 ILL17 ILO17:ILP17 IUZ17 IVD17 IVH17 IVK17:IVL17 JEV17 JEZ17 JFD17 JFG17:JFH17 JOR17 JOV17 JOZ17 JPC17:JPD17 JYN17 JYR17 JYV17 JYY17:JYZ17 KIJ17 KIN17 KIR17 KIU17:KIV17 KSF17 KSJ17 KSN17 KSQ17:KSR17 LCB17 LCF17 LCJ17 LCM17:LCN17 LLX17 LMB17 LMF17 LMI17:LMJ17 LVT17 LVX17 LWB17 LWE17:LWF17 MFP17 MFT17 MFX17 MGA17:MGB17 MPL17 MPP17 MPT17 MPW17:MPX17 MZH17 MZL17 MZP17 MZS17:MZT17 NJD17 NJH17 NJL17 NJO17:NJP17 NSZ17 NTD17 NTH17 NTK17:NTL17 OCV17 OCZ17 ODD17 ODG17:ODH17 OMR17 OMV17 OMZ17 ONC17:OND17 OWN17 OWR17 OWV17 OWY17:OWZ17 PGJ17 PGN17 PGR17 PGU17:PGV17 PQF17 PQJ17 PQN17 PQQ17:PQR17 QAB17 QAF17 QAJ17 QAM17:QAN17 QJX17 QKB17 QKF17 QKI17:QKJ17 QTT17 QTX17 QUB17 QUE17:QUF17 RDP17 RDT17 RDX17 REA17:REB17 RNL17 RNP17 RNT17 RNW17:RNX17 RXH17 RXL17 RXP17 RXS17:RXT17 SHD17 SHH17 SHL17 SHO17:SHP17 SQZ17 SRD17 SRH17 SRK17:SRL17 TAV17 TAZ17 TBD17 TBG17:TBH17 TKR17 TKV17 TKZ17 TLC17:TLD17 TUN17 TUR17 TUV17 TUY17:TUZ17 UEJ17 UEN17 UER17 UEU17:UEV17 UOF17 UOJ17 UON17 UOQ17:UOR17 UYB17 UYF17 UYJ17 UYM17:UYN17 VHX17 VIB17 VIF17 VII17:VIJ17 VRT17 VRX17 VSB17 VSE17:VSF17 WBP17 WBT17 WBX17 WCA17:WCB17 WLL17 WLP17 WLT17 WLW17:WLX17 WVH17 WVL17 WVP17 WVS17:WVT17 B18 D18 F18 IV18 IZ18 JD18 JG18:JH18 SR18 SV18 SZ18 TC18:TD18 ACN18 ACR18 ACV18 ACY18:ACZ18 AMJ18 AMN18 AMR18 AMU18:AMV18 AWF18 AWJ18 AWN18 AWQ18:AWR18 BGB18 BGF18 BGJ18 BGM18:BGN18 BPX18 BQB18 BQF18 BQI18:BQJ18 BZT18 BZX18 CAB18 CAE18:CAF18 CJP18 CJT18 CJX18 CKA18:CKB18 CTL18 CTP18 CTT18 CTW18:CTX18 DDH18 DDL18 DDP18 DDS18:DDT18 DND18 DNH18 DNL18 DNO18:DNP18 DWZ18 DXD18 DXH18 DXK18:DXL18 EGV18 EGZ18 EHD18 EHG18:EHH18 EQR18 EQV18 EQZ18 ERC18:ERD18 FAN18 FAR18 FAV18 FAY18:FAZ18 FKJ18 FKN18 FKR18 FKU18:FKV18 FUF18 FUJ18 FUN18 FUQ18:FUR18 GEB18 GEF18 GEJ18 GEM18:GEN18 GNX18 GOB18 GOF18 GOI18:GOJ18 GXT18 GXX18 GYB18 GYE18:GYF18 HHP18 HHT18 HHX18 HIA18:HIB18 HRL18 HRP18 HRT18 HRW18:HRX18 IBH18 IBL18 IBP18 IBS18:IBT18 ILD18 ILH18 ILL18 ILO18:ILP18 IUZ18 IVD18 IVH18 IVK18:IVL18 JEV18 JEZ18 JFD18 JFG18:JFH18 JOR18 JOV18 JOZ18 JPC18:JPD18 JYN18 JYR18 JYV18 JYY18:JYZ18 KIJ18 KIN18 KIR18 KIU18:KIV18 KSF18 KSJ18 KSN18 KSQ18:KSR18 LCB18 LCF18 LCJ18 LCM18:LCN18 LLX18 LMB18 LMF18 LMI18:LMJ18 LVT18 LVX18 LWB18 LWE18:LWF18 MFP18 MFT18 MFX18 MGA18:MGB18 MPL18 MPP18 MPT18 MPW18:MPX18 MZH18 MZL18 MZP18 MZS18:MZT18 NJD18 NJH18 NJL18 NJO18:NJP18 NSZ18 NTD18 NTH18 NTK18:NTL18 OCV18 OCZ18 ODD18 ODG18:ODH18 OMR18 OMV18 OMZ18 ONC18:OND18 OWN18 OWR18 OWV18 OWY18:OWZ18 PGJ18 PGN18 PGR18 PGU18:PGV18 PQF18 PQJ18 PQN18 PQQ18:PQR18 QAB18 QAF18 QAJ18 QAM18:QAN18 QJX18 QKB18 QKF18 QKI18:QKJ18 QTT18 QTX18 QUB18 QUE18:QUF18 RDP18 RDT18 RDX18 REA18:REB18 RNL18 RNP18 RNT18 RNW18:RNX18 RXH18 RXL18 RXP18 RXS18:RXT18 SHD18 SHH18 SHL18 SHO18:SHP18 SQZ18 SRD18 SRH18 SRK18:SRL18 TAV18 TAZ18 TBD18 TBG18:TBH18 TKR18 TKV18 TKZ18 TLC18:TLD18 TUN18 TUR18 TUV18 TUY18:TUZ18 UEJ18 UEN18 UER18 UEU18:UEV18 UOF18 UOJ18 UON18 UOQ18:UOR18 UYB18 UYF18 UYJ18 UYM18:UYN18 VHX18 VIB18 VIF18 VII18:VIJ18 VRT18 VRX18 VSB18 VSE18:VSF18 WBP18 WBT18 WBX18 WCA18:WCB18 WLL18 WLP18 WLT18 WLW18:WLX18 WVH18 WVL18 WVP18 WVS18:WVT18 B19 C19 F19 IV19 IZ19 JD19 JG19:JH19 SR19 SV19 SZ19 TC19:TD19 ACN19 ACR19 ACV19 ACY19:ACZ19 AMJ19 AMN19 AMR19 AMU19:AMV19 AWF19 AWJ19 AWN19 AWQ19:AWR19 BGB19 BGF19 BGJ19 BGM19:BGN19 BPX19 BQB19 BQF19 BQI19:BQJ19 BZT19 BZX19 CAB19 CAE19:CAF19 CJP19 CJT19 CJX19 CKA19:CKB19 CTL19 CTP19 CTT19 CTW19:CTX19 DDH19 DDL19 DDP19 DDS19:DDT19 DND19 DNH19 DNL19 DNO19:DNP19 DWZ19 DXD19 DXH19 DXK19:DXL19 EGV19 EGZ19 EHD19 EHG19:EHH19 EQR19 EQV19 EQZ19 ERC19:ERD19 FAN19 FAR19 FAV19 FAY19:FAZ19 FKJ19 FKN19 FKR19 FKU19:FKV19 FUF19 FUJ19 FUN19 FUQ19:FUR19 GEB19 GEF19 GEJ19 GEM19:GEN19 GNX19 GOB19 GOF19 GOI19:GOJ19 GXT19 GXX19 GYB19 GYE19:GYF19 HHP19 HHT19 HHX19 HIA19:HIB19 HRL19 HRP19 HRT19 HRW19:HRX19 IBH19 IBL19 IBP19 IBS19:IBT19 ILD19 ILH19 ILL19 ILO19:ILP19 IUZ19 IVD19 IVH19 IVK19:IVL19 JEV19 JEZ19 JFD19 JFG19:JFH19 JOR19 JOV19 JOZ19 JPC19:JPD19 JYN19 JYR19 JYV19 JYY19:JYZ19 KIJ19 KIN19 KIR19 KIU19:KIV19 KSF19 KSJ19 KSN19 KSQ19:KSR19 LCB19 LCF19 LCJ19 LCM19:LCN19 LLX19 LMB19 LMF19 LMI19:LMJ19 LVT19 LVX19 LWB19 LWE19:LWF19 MFP19 MFT19 MFX19 MGA19:MGB19 MPL19 MPP19 MPT19 MPW19:MPX19 MZH19 MZL19 MZP19 MZS19:MZT19 NJD19 NJH19 NJL19 NJO19:NJP19 NSZ19 NTD19 NTH19 NTK19:NTL19 OCV19 OCZ19 ODD19 ODG19:ODH19 OMR19 OMV19 OMZ19 ONC19:OND19 OWN19 OWR19 OWV19 OWY19:OWZ19 PGJ19 PGN19 PGR19 PGU19:PGV19 PQF19 PQJ19 PQN19 PQQ19:PQR19 QAB19 QAF19 QAJ19 QAM19:QAN19 QJX19 QKB19 QKF19 QKI19:QKJ19 QTT19 QTX19 QUB19 QUE19:QUF19 RDP19 RDT19 RDX19 REA19:REB19 RNL19 RNP19 RNT19 RNW19:RNX19 RXH19 RXL19 RXP19 RXS19:RXT19 SHD19 SHH19 SHL19 SHO19:SHP19 SQZ19 SRD19 SRH19 SRK19:SRL19 TAV19 TAZ19 TBD19 TBG19:TBH19 TKR19 TKV19 TKZ19 TLC19:TLD19 TUN19 TUR19 TUV19 TUY19:TUZ19 UEJ19 UEN19 UER19 UEU19:UEV19 UOF19 UOJ19 UON19 UOQ19:UOR19 UYB19 UYF19 UYJ19 UYM19:UYN19 VHX19 VIB19 VIF19 VII19:VIJ19 VRT19 VRX19 VSB19 VSE19:VSF19 WBP19 WBT19 WBX19 WCA19:WCB19 WLL19 WLP19 WLT19 WLW19:WLX19 WVH19 WVL19 WVP19 WVS19:WVT19 B20 F20 IV20 IZ20 JD20 JG20:JH20 SR20 SV20 SZ20 TC20:TD20 ACN20 ACR20 ACV20 ACY20:ACZ20 AMJ20 AMN20 AMR20 AMU20:AMV20 AWF20 AWJ20 AWN20 AWQ20:AWR20 BGB20 BGF20 BGJ20 BGM20:BGN20 BPX20 BQB20 BQF20 BQI20:BQJ20 BZT20 BZX20 CAB20 CAE20:CAF20 CJP20 CJT20 CJX20 CKA20:CKB20 CTL20 CTP20 CTT20 CTW20:CTX20 DDH20 DDL20 DDP20 DDS20:DDT20 DND20 DNH20 DNL20 DNO20:DNP20 DWZ20 DXD20 DXH20 DXK20:DXL20 EGV20 EGZ20 EHD20 EHG20:EHH20 EQR20 EQV20 EQZ20 ERC20:ERD20 FAN20 FAR20 FAV20 FAY20:FAZ20 FKJ20 FKN20 FKR20 FKU20:FKV20 FUF20 FUJ20 FUN20 FUQ20:FUR20 GEB20 GEF20 GEJ20 GEM20:GEN20 GNX20 GOB20 GOF20 GOI20:GOJ20 GXT20 GXX20 GYB20 GYE20:GYF20 HHP20 HHT20 HHX20 HIA20:HIB20 HRL20 HRP20 HRT20 HRW20:HRX20 IBH20 IBL20 IBP20 IBS20:IBT20 ILD20 ILH20 ILL20 ILO20:ILP20 IUZ20 IVD20 IVH20 IVK20:IVL20 JEV20 JEZ20 JFD20 JFG20:JFH20 JOR20 JOV20 JOZ20 JPC20:JPD20 JYN20 JYR20 JYV20 JYY20:JYZ20 KIJ20 KIN20 KIR20 KIU20:KIV20 KSF20 KSJ20 KSN20 KSQ20:KSR20 LCB20 LCF20 LCJ20 LCM20:LCN20 LLX20 LMB20 LMF20 LMI20:LMJ20 LVT20 LVX20 LWB20 LWE20:LWF20 MFP20 MFT20 MFX20 MGA20:MGB20 MPL20 MPP20 MPT20 MPW20:MPX20 MZH20 MZL20 MZP20 MZS20:MZT20 NJD20 NJH20 NJL20 NJO20:NJP20 NSZ20 NTD20 NTH20 NTK20:NTL20 OCV20 OCZ20 ODD20 ODG20:ODH20 OMR20 OMV20 OMZ20 ONC20:OND20 OWN20 OWR20 OWV20 OWY20:OWZ20 PGJ20 PGN20 PGR20 PGU20:PGV20 PQF20 PQJ20 PQN20 PQQ20:PQR20 QAB20 QAF20 QAJ20 QAM20:QAN20 QJX20 QKB20 QKF20 QKI20:QKJ20 QTT20 QTX20 QUB20 QUE20:QUF20 RDP20 RDT20 RDX20 REA20:REB20 RNL20 RNP20 RNT20 RNW20:RNX20 RXH20 RXL20 RXP20 RXS20:RXT20 SHD20 SHH20 SHL20 SHO20:SHP20 SQZ20 SRD20 SRH20 SRK20:SRL20 TAV20 TAZ20 TBD20 TBG20:TBH20 TKR20 TKV20 TKZ20 TLC20:TLD20 TUN20 TUR20 TUV20 TUY20:TUZ20 UEJ20 UEN20 UER20 UEU20:UEV20 UOF20 UOJ20 UON20 UOQ20:UOR20 UYB20 UYF20 UYJ20 UYM20:UYN20 VHX20 VIB20 VIF20 VII20:VIJ20 VRT20 VRX20 VSB20 VSE20:VSF20 WBP20 WBT20 WBX20 WCA20:WCB20 WLL20 WLP20 WLT20 WLW20:WLX20 WVH20 WVL20 WVP20 WVS20:WVT20 B21 D21 F21 G21:H21 IV21 IZ21 JD21 JG21:JH21 SR21 SV21 SZ21 TC21:TD21 ACN21 ACR21 ACV21 ACY21:ACZ21 AMJ21 AMN21 AMR21 AMU21:AMV21 AWF21 AWJ21 AWN21 AWQ21:AWR21 BGB21 BGF21 BGJ21 BGM21:BGN21 BPX21 BQB21 BQF21 BQI21:BQJ21 BZT21 BZX21 CAB21 CAE21:CAF21 CJP21 CJT21 CJX21 CKA21:CKB21 CTL21 CTP21 CTT21 CTW21:CTX21 DDH21 DDL21 DDP21 DDS21:DDT21 DND21 DNH21 DNL21 DNO21:DNP21 DWZ21 DXD21 DXH21 DXK21:DXL21 EGV21 EGZ21 EHD21 EHG21:EHH21 EQR21 EQV21 EQZ21 ERC21:ERD21 FAN21 FAR21 FAV21 FAY21:FAZ21 FKJ21 FKN21 FKR21 FKU21:FKV21 FUF21 FUJ21 FUN21 FUQ21:FUR21 GEB21 GEF21 GEJ21 GEM21:GEN21 GNX21 GOB21 GOF21 GOI21:GOJ21 GXT21 GXX21 GYB21 GYE21:GYF21 HHP21 HHT21 HHX21 HIA21:HIB21 HRL21 HRP21 HRT21 HRW21:HRX21 IBH21 IBL21 IBP21 IBS21:IBT21 ILD21 ILH21 ILL21 ILO21:ILP21 IUZ21 IVD21 IVH21 IVK21:IVL21 JEV21 JEZ21 JFD21 JFG21:JFH21 JOR21 JOV21 JOZ21 JPC21:JPD21 JYN21 JYR21 JYV21 JYY21:JYZ21 KIJ21 KIN21 KIR21 KIU21:KIV21 KSF21 KSJ21 KSN21 KSQ21:KSR21 LCB21 LCF21 LCJ21 LCM21:LCN21 LLX21 LMB21 LMF21 LMI21:LMJ21 LVT21 LVX21 LWB21 LWE21:LWF21 MFP21 MFT21 MFX21 MGA21:MGB21 MPL21 MPP21 MPT21 MPW21:MPX21 MZH21 MZL21 MZP21 MZS21:MZT21 NJD21 NJH21 NJL21 NJO21:NJP21 NSZ21 NTD21 NTH21 NTK21:NTL21 OCV21 OCZ21 ODD21 ODG21:ODH21 OMR21 OMV21 OMZ21 ONC21:OND21 OWN21 OWR21 OWV21 OWY21:OWZ21 PGJ21 PGN21 PGR21 PGU21:PGV21 PQF21 PQJ21 PQN21 PQQ21:PQR21 QAB21 QAF21 QAJ21 QAM21:QAN21 QJX21 QKB21 QKF21 QKI21:QKJ21 QTT21 QTX21 QUB21 QUE21:QUF21 RDP21 RDT21 RDX21 REA21:REB21 RNL21 RNP21 RNT21 RNW21:RNX21 RXH21 RXL21 RXP21 RXS21:RXT21 SHD21 SHH21 SHL21 SHO21:SHP21 SQZ21 SRD21 SRH21 SRK21:SRL21 TAV21 TAZ21 TBD21 TBG21:TBH21 TKR21 TKV21 TKZ21 TLC21:TLD21 TUN21 TUR21 TUV21 TUY21:TUZ21 UEJ21 UEN21 UER21 UEU21:UEV21 UOF21 UOJ21 UON21 UOQ21:UOR21 UYB21 UYF21 UYJ21 UYM21:UYN21 VHX21 VIB21 VIF21 VII21:VIJ21 VRT21 VRX21 VSB21 VSE21:VSF21 WBP21 WBT21 WBX21 WCA21:WCB21 WLL21 WLP21 WLT21 WLW21:WLX21 WVH21 WVL21 WVP21 WVS21:WVT21 C22 I22 B23:B65547 B65551:B131083 B131087:B196619 B196623:B262155 B262159:B327691 B327695:B393227 B393231:B458763 B458767:B524299 B524303:B589835 B589839:B655371 B655375:B720907 B720911:B786443 B786447:B851979 B851983:B917515 B917519:B983051 B983055:B1048576 C5:C6 C9:C12 C16:C18 C23:C65547 C65551:C131083 C131087:C196619 C196623:C262155 C262159:C327691 C327695:C393227 C393231:C458763 C458767:C524299 C524303:C589835 C589839:C655371 C655375:C720907 C720911:C786443 C786447:C851979 C851983:C917515 C917519:C983051 C983055:C1048576 D4:D6 D7:D8 D9:D11 D12:D13 D16:D17 D19:D20 D23:D65547 D65551:D131083 D131087:D196619 D196623:D262155 D262159:D327691 D327695:D393227 D393231:D458763 D458767:D524299 D524303:D589835 D589839:D655371 D655375:D720907 D720911:D786443 D786447:D851979 D851983:D917515 D917519:D983051 D983055:D1048576 F22:F65547 G23:G65547 H23:H65547 H65551:H131083 H131087:H196619 H196623:H262155 H262159:H327691 H327695:H393227 H393231:H458763 H458767:H524299 H524303:H589835 H589839:H655371 H655375:H720907 H720911:H786443 H786447:H851979 H851983:H917515 H917519:H983051 H983055:H1048576 I23:I65547 I65551:I131083 I131087:I196619 I196623:I262155 I262159:I327691 I327695:I393227 I393231:I458763 I458767:I524299 I524303:I589835 I589839:I655371 I655375:I720907 I720911:I786443 I786447:I851979 I851983:I917515 I917519:I983051 I983055:I1048576 IV22:IV65547 IV65551:IV131083 IV131087:IV196619 IV196623:IV262155 IV262159:IV327691 IV327695:IV393227 IV393231:IV458763 IV458767:IV524299 IV524303:IV589835 IV589839:IV655371 IV655375:IV720907 IV720911:IV786443 IV786447:IV851979 IV851983:IV917515 IV917519:IV983051 IV983055:IV1048576 IZ22:IZ65547 IZ65551:IZ131083 IZ131087:IZ196619 IZ196623:IZ262155 IZ262159:IZ327691 IZ327695:IZ393227 IZ393231:IZ458763 IZ458767:IZ524299 IZ524303:IZ589835 IZ589839:IZ655371 IZ655375:IZ720907 IZ720911:IZ786443 IZ786447:IZ851979 IZ851983:IZ917515 IZ917519:IZ983051 IZ983055:IZ1048576 JD22:JD65547 JD65551:JD131083 JD131087:JD196619 JD196623:JD262155 JD262159:JD327691 JD327695:JD393227 JD393231:JD458763 JD458767:JD524299 JD524303:JD589835 JD589839:JD655371 JD655375:JD720907 JD720911:JD786443 JD786447:JD851979 JD851983:JD917515 JD917519:JD983051 JD983055:JD1048576 SR22:SR65547 SR65551:SR131083 SR131087:SR196619 SR196623:SR262155 SR262159:SR327691 SR327695:SR393227 SR393231:SR458763 SR458767:SR524299 SR524303:SR589835 SR589839:SR655371 SR655375:SR720907 SR720911:SR786443 SR786447:SR851979 SR851983:SR917515 SR917519:SR983051 SR983055:SR1048576 SV22:SV65547 SV65551:SV131083 SV131087:SV196619 SV196623:SV262155 SV262159:SV327691 SV327695:SV393227 SV393231:SV458763 SV458767:SV524299 SV524303:SV589835 SV589839:SV655371 SV655375:SV720907 SV720911:SV786443 SV786447:SV851979 SV851983:SV917515 SV917519:SV983051 SV983055:SV1048576 SZ22:SZ65547 SZ65551:SZ131083 SZ131087:SZ196619 SZ196623:SZ262155 SZ262159:SZ327691 SZ327695:SZ393227 SZ393231:SZ458763 SZ458767:SZ524299 SZ524303:SZ589835 SZ589839:SZ655371 SZ655375:SZ720907 SZ720911:SZ786443 SZ786447:SZ851979 SZ851983:SZ917515 SZ917519:SZ983051 SZ983055:SZ1048576 ACN22:ACN65547 ACN65551:ACN131083 ACN131087:ACN196619 ACN196623:ACN262155 ACN262159:ACN327691 ACN327695:ACN393227 ACN393231:ACN458763 ACN458767:ACN524299 ACN524303:ACN589835 ACN589839:ACN655371 ACN655375:ACN720907 ACN720911:ACN786443 ACN786447:ACN851979 ACN851983:ACN917515 ACN917519:ACN983051 ACN983055:ACN1048576 ACR22:ACR65547 ACR65551:ACR131083 ACR131087:ACR196619 ACR196623:ACR262155 ACR262159:ACR327691 ACR327695:ACR393227 ACR393231:ACR458763 ACR458767:ACR524299 ACR524303:ACR589835 ACR589839:ACR655371 ACR655375:ACR720907 ACR720911:ACR786443 ACR786447:ACR851979 ACR851983:ACR917515 ACR917519:ACR983051 ACR983055:ACR1048576 ACV22:ACV65547 ACV65551:ACV131083 ACV131087:ACV196619 ACV196623:ACV262155 ACV262159:ACV327691 ACV327695:ACV393227 ACV393231:ACV458763 ACV458767:ACV524299 ACV524303:ACV589835 ACV589839:ACV655371 ACV655375:ACV720907 ACV720911:ACV786443 ACV786447:ACV851979 ACV851983:ACV917515 ACV917519:ACV983051 ACV983055:ACV1048576 AMJ22:AMJ65547 AMJ65551:AMJ131083 AMJ131087:AMJ196619 AMJ196623:AMJ262155 AMJ262159:AMJ327691 AMJ327695:AMJ393227 AMJ393231:AMJ458763 AMJ458767:AMJ524299 AMJ524303:AMJ589835 AMJ589839:AMJ655371 AMJ655375:AMJ720907 AMJ720911:AMJ786443 AMJ786447:AMJ851979 AMJ851983:AMJ917515 AMJ917519:AMJ983051 AMJ983055:AMJ1048576 AMN22:AMN65547 AMN65551:AMN131083 AMN131087:AMN196619 AMN196623:AMN262155 AMN262159:AMN327691 AMN327695:AMN393227 AMN393231:AMN458763 AMN458767:AMN524299 AMN524303:AMN589835 AMN589839:AMN655371 AMN655375:AMN720907 AMN720911:AMN786443 AMN786447:AMN851979 AMN851983:AMN917515 AMN917519:AMN983051 AMN983055:AMN1048576 AMR22:AMR65547 AMR65551:AMR131083 AMR131087:AMR196619 AMR196623:AMR262155 AMR262159:AMR327691 AMR327695:AMR393227 AMR393231:AMR458763 AMR458767:AMR524299 AMR524303:AMR589835 AMR589839:AMR655371 AMR655375:AMR720907 AMR720911:AMR786443 AMR786447:AMR851979 AMR851983:AMR917515 AMR917519:AMR983051 AMR983055:AMR1048576 AWF22:AWF65547 AWF65551:AWF131083 AWF131087:AWF196619 AWF196623:AWF262155 AWF262159:AWF327691 AWF327695:AWF393227 AWF393231:AWF458763 AWF458767:AWF524299 AWF524303:AWF589835 AWF589839:AWF655371 AWF655375:AWF720907 AWF720911:AWF786443 AWF786447:AWF851979 AWF851983:AWF917515 AWF917519:AWF983051 AWF983055:AWF1048576 AWJ22:AWJ65547 AWJ65551:AWJ131083 AWJ131087:AWJ196619 AWJ196623:AWJ262155 AWJ262159:AWJ327691 AWJ327695:AWJ393227 AWJ393231:AWJ458763 AWJ458767:AWJ524299 AWJ524303:AWJ589835 AWJ589839:AWJ655371 AWJ655375:AWJ720907 AWJ720911:AWJ786443 AWJ786447:AWJ851979 AWJ851983:AWJ917515 AWJ917519:AWJ983051 AWJ983055:AWJ1048576 AWN22:AWN65547 AWN65551:AWN131083 AWN131087:AWN196619 AWN196623:AWN262155 AWN262159:AWN327691 AWN327695:AWN393227 AWN393231:AWN458763 AWN458767:AWN524299 AWN524303:AWN589835 AWN589839:AWN655371 AWN655375:AWN720907 AWN720911:AWN786443 AWN786447:AWN851979 AWN851983:AWN917515 AWN917519:AWN983051 AWN983055:AWN1048576 BGB22:BGB65547 BGB65551:BGB131083 BGB131087:BGB196619 BGB196623:BGB262155 BGB262159:BGB327691 BGB327695:BGB393227 BGB393231:BGB458763 BGB458767:BGB524299 BGB524303:BGB589835 BGB589839:BGB655371 BGB655375:BGB720907 BGB720911:BGB786443 BGB786447:BGB851979 BGB851983:BGB917515 BGB917519:BGB983051 BGB983055:BGB1048576 BGF22:BGF65547 BGF65551:BGF131083 BGF131087:BGF196619 BGF196623:BGF262155 BGF262159:BGF327691 BGF327695:BGF393227 BGF393231:BGF458763 BGF458767:BGF524299 BGF524303:BGF589835 BGF589839:BGF655371 BGF655375:BGF720907 BGF720911:BGF786443 BGF786447:BGF851979 BGF851983:BGF917515 BGF917519:BGF983051 BGF983055:BGF1048576 BGJ22:BGJ65547 BGJ65551:BGJ131083 BGJ131087:BGJ196619 BGJ196623:BGJ262155 BGJ262159:BGJ327691 BGJ327695:BGJ393227 BGJ393231:BGJ458763 BGJ458767:BGJ524299 BGJ524303:BGJ589835 BGJ589839:BGJ655371 BGJ655375:BGJ720907 BGJ720911:BGJ786443 BGJ786447:BGJ851979 BGJ851983:BGJ917515 BGJ917519:BGJ983051 BGJ983055:BGJ1048576 BPX22:BPX65547 BPX65551:BPX131083 BPX131087:BPX196619 BPX196623:BPX262155 BPX262159:BPX327691 BPX327695:BPX393227 BPX393231:BPX458763 BPX458767:BPX524299 BPX524303:BPX589835 BPX589839:BPX655371 BPX655375:BPX720907 BPX720911:BPX786443 BPX786447:BPX851979 BPX851983:BPX917515 BPX917519:BPX983051 BPX983055:BPX1048576 BQB22:BQB65547 BQB65551:BQB131083 BQB131087:BQB196619 BQB196623:BQB262155 BQB262159:BQB327691 BQB327695:BQB393227 BQB393231:BQB458763 BQB458767:BQB524299 BQB524303:BQB589835 BQB589839:BQB655371 BQB655375:BQB720907 BQB720911:BQB786443 BQB786447:BQB851979 BQB851983:BQB917515 BQB917519:BQB983051 BQB983055:BQB1048576 BQF22:BQF65547 BQF65551:BQF131083 BQF131087:BQF196619 BQF196623:BQF262155 BQF262159:BQF327691 BQF327695:BQF393227 BQF393231:BQF458763 BQF458767:BQF524299 BQF524303:BQF589835 BQF589839:BQF655371 BQF655375:BQF720907 BQF720911:BQF786443 BQF786447:BQF851979 BQF851983:BQF917515 BQF917519:BQF983051 BQF983055:BQF1048576 BZT22:BZT65547 BZT65551:BZT131083 BZT131087:BZT196619 BZT196623:BZT262155 BZT262159:BZT327691 BZT327695:BZT393227 BZT393231:BZT458763 BZT458767:BZT524299 BZT524303:BZT589835 BZT589839:BZT655371 BZT655375:BZT720907 BZT720911:BZT786443 BZT786447:BZT851979 BZT851983:BZT917515 BZT917519:BZT983051 BZT983055:BZT1048576 BZX22:BZX65547 BZX65551:BZX131083 BZX131087:BZX196619 BZX196623:BZX262155 BZX262159:BZX327691 BZX327695:BZX393227 BZX393231:BZX458763 BZX458767:BZX524299 BZX524303:BZX589835 BZX589839:BZX655371 BZX655375:BZX720907 BZX720911:BZX786443 BZX786447:BZX851979 BZX851983:BZX917515 BZX917519:BZX983051 BZX983055:BZX1048576 CAB22:CAB65547 CAB65551:CAB131083 CAB131087:CAB196619 CAB196623:CAB262155 CAB262159:CAB327691 CAB327695:CAB393227 CAB393231:CAB458763 CAB458767:CAB524299 CAB524303:CAB589835 CAB589839:CAB655371 CAB655375:CAB720907 CAB720911:CAB786443 CAB786447:CAB851979 CAB851983:CAB917515 CAB917519:CAB983051 CAB983055:CAB1048576 CJP22:CJP65547 CJP65551:CJP131083 CJP131087:CJP196619 CJP196623:CJP262155 CJP262159:CJP327691 CJP327695:CJP393227 CJP393231:CJP458763 CJP458767:CJP524299 CJP524303:CJP589835 CJP589839:CJP655371 CJP655375:CJP720907 CJP720911:CJP786443 CJP786447:CJP851979 CJP851983:CJP917515 CJP917519:CJP983051 CJP983055:CJP1048576 CJT22:CJT65547 CJT65551:CJT131083 CJT131087:CJT196619 CJT196623:CJT262155 CJT262159:CJT327691 CJT327695:CJT393227 CJT393231:CJT458763 CJT458767:CJT524299 CJT524303:CJT589835 CJT589839:CJT655371 CJT655375:CJT720907 CJT720911:CJT786443 CJT786447:CJT851979 CJT851983:CJT917515 CJT917519:CJT983051 CJT983055:CJT1048576 CJX22:CJX65547 CJX65551:CJX131083 CJX131087:CJX196619 CJX196623:CJX262155 CJX262159:CJX327691 CJX327695:CJX393227 CJX393231:CJX458763 CJX458767:CJX524299 CJX524303:CJX589835 CJX589839:CJX655371 CJX655375:CJX720907 CJX720911:CJX786443 CJX786447:CJX851979 CJX851983:CJX917515 CJX917519:CJX983051 CJX983055:CJX1048576 CTL22:CTL65547 CTL65551:CTL131083 CTL131087:CTL196619 CTL196623:CTL262155 CTL262159:CTL327691 CTL327695:CTL393227 CTL393231:CTL458763 CTL458767:CTL524299 CTL524303:CTL589835 CTL589839:CTL655371 CTL655375:CTL720907 CTL720911:CTL786443 CTL786447:CTL851979 CTL851983:CTL917515 CTL917519:CTL983051 CTL983055:CTL1048576 CTP22:CTP65547 CTP65551:CTP131083 CTP131087:CTP196619 CTP196623:CTP262155 CTP262159:CTP327691 CTP327695:CTP393227 CTP393231:CTP458763 CTP458767:CTP524299 CTP524303:CTP589835 CTP589839:CTP655371 CTP655375:CTP720907 CTP720911:CTP786443 CTP786447:CTP851979 CTP851983:CTP917515 CTP917519:CTP983051 CTP983055:CTP1048576 CTT22:CTT65547 CTT65551:CTT131083 CTT131087:CTT196619 CTT196623:CTT262155 CTT262159:CTT327691 CTT327695:CTT393227 CTT393231:CTT458763 CTT458767:CTT524299 CTT524303:CTT589835 CTT589839:CTT655371 CTT655375:CTT720907 CTT720911:CTT786443 CTT786447:CTT851979 CTT851983:CTT917515 CTT917519:CTT983051 CTT983055:CTT1048576 DDH22:DDH65547 DDH65551:DDH131083 DDH131087:DDH196619 DDH196623:DDH262155 DDH262159:DDH327691 DDH327695:DDH393227 DDH393231:DDH458763 DDH458767:DDH524299 DDH524303:DDH589835 DDH589839:DDH655371 DDH655375:DDH720907 DDH720911:DDH786443 DDH786447:DDH851979 DDH851983:DDH917515 DDH917519:DDH983051 DDH983055:DDH1048576 DDL22:DDL65547 DDL65551:DDL131083 DDL131087:DDL196619 DDL196623:DDL262155 DDL262159:DDL327691 DDL327695:DDL393227 DDL393231:DDL458763 DDL458767:DDL524299 DDL524303:DDL589835 DDL589839:DDL655371 DDL655375:DDL720907 DDL720911:DDL786443 DDL786447:DDL851979 DDL851983:DDL917515 DDL917519:DDL983051 DDL983055:DDL1048576 DDP22:DDP65547 DDP65551:DDP131083 DDP131087:DDP196619 DDP196623:DDP262155 DDP262159:DDP327691 DDP327695:DDP393227 DDP393231:DDP458763 DDP458767:DDP524299 DDP524303:DDP589835 DDP589839:DDP655371 DDP655375:DDP720907 DDP720911:DDP786443 DDP786447:DDP851979 DDP851983:DDP917515 DDP917519:DDP983051 DDP983055:DDP1048576 DND22:DND65547 DND65551:DND131083 DND131087:DND196619 DND196623:DND262155 DND262159:DND327691 DND327695:DND393227 DND393231:DND458763 DND458767:DND524299 DND524303:DND589835 DND589839:DND655371 DND655375:DND720907 DND720911:DND786443 DND786447:DND851979 DND851983:DND917515 DND917519:DND983051 DND983055:DND1048576 DNH22:DNH65547 DNH65551:DNH131083 DNH131087:DNH196619 DNH196623:DNH262155 DNH262159:DNH327691 DNH327695:DNH393227 DNH393231:DNH458763 DNH458767:DNH524299 DNH524303:DNH589835 DNH589839:DNH655371 DNH655375:DNH720907 DNH720911:DNH786443 DNH786447:DNH851979 DNH851983:DNH917515 DNH917519:DNH983051 DNH983055:DNH1048576 DNL22:DNL65547 DNL65551:DNL131083 DNL131087:DNL196619 DNL196623:DNL262155 DNL262159:DNL327691 DNL327695:DNL393227 DNL393231:DNL458763 DNL458767:DNL524299 DNL524303:DNL589835 DNL589839:DNL655371 DNL655375:DNL720907 DNL720911:DNL786443 DNL786447:DNL851979 DNL851983:DNL917515 DNL917519:DNL983051 DNL983055:DNL1048576 DWZ22:DWZ65547 DWZ65551:DWZ131083 DWZ131087:DWZ196619 DWZ196623:DWZ262155 DWZ262159:DWZ327691 DWZ327695:DWZ393227 DWZ393231:DWZ458763 DWZ458767:DWZ524299 DWZ524303:DWZ589835 DWZ589839:DWZ655371 DWZ655375:DWZ720907 DWZ720911:DWZ786443 DWZ786447:DWZ851979 DWZ851983:DWZ917515 DWZ917519:DWZ983051 DWZ983055:DWZ1048576 DXD22:DXD65547 DXD65551:DXD131083 DXD131087:DXD196619 DXD196623:DXD262155 DXD262159:DXD327691 DXD327695:DXD393227 DXD393231:DXD458763 DXD458767:DXD524299 DXD524303:DXD589835 DXD589839:DXD655371 DXD655375:DXD720907 DXD720911:DXD786443 DXD786447:DXD851979 DXD851983:DXD917515 DXD917519:DXD983051 DXD983055:DXD1048576 DXH22:DXH65547 DXH65551:DXH131083 DXH131087:DXH196619 DXH196623:DXH262155 DXH262159:DXH327691 DXH327695:DXH393227 DXH393231:DXH458763 DXH458767:DXH524299 DXH524303:DXH589835 DXH589839:DXH655371 DXH655375:DXH720907 DXH720911:DXH786443 DXH786447:DXH851979 DXH851983:DXH917515 DXH917519:DXH983051 DXH983055:DXH1048576 EGV22:EGV65547 EGV65551:EGV131083 EGV131087:EGV196619 EGV196623:EGV262155 EGV262159:EGV327691 EGV327695:EGV393227 EGV393231:EGV458763 EGV458767:EGV524299 EGV524303:EGV589835 EGV589839:EGV655371 EGV655375:EGV720907 EGV720911:EGV786443 EGV786447:EGV851979 EGV851983:EGV917515 EGV917519:EGV983051 EGV983055:EGV1048576 EGZ22:EGZ65547 EGZ65551:EGZ131083 EGZ131087:EGZ196619 EGZ196623:EGZ262155 EGZ262159:EGZ327691 EGZ327695:EGZ393227 EGZ393231:EGZ458763 EGZ458767:EGZ524299 EGZ524303:EGZ589835 EGZ589839:EGZ655371 EGZ655375:EGZ720907 EGZ720911:EGZ786443 EGZ786447:EGZ851979 EGZ851983:EGZ917515 EGZ917519:EGZ983051 EGZ983055:EGZ1048576 EHD22:EHD65547 EHD65551:EHD131083 EHD131087:EHD196619 EHD196623:EHD262155 EHD262159:EHD327691 EHD327695:EHD393227 EHD393231:EHD458763 EHD458767:EHD524299 EHD524303:EHD589835 EHD589839:EHD655371 EHD655375:EHD720907 EHD720911:EHD786443 EHD786447:EHD851979 EHD851983:EHD917515 EHD917519:EHD983051 EHD983055:EHD1048576 EQR22:EQR65547 EQR65551:EQR131083 EQR131087:EQR196619 EQR196623:EQR262155 EQR262159:EQR327691 EQR327695:EQR393227 EQR393231:EQR458763 EQR458767:EQR524299 EQR524303:EQR589835 EQR589839:EQR655371 EQR655375:EQR720907 EQR720911:EQR786443 EQR786447:EQR851979 EQR851983:EQR917515 EQR917519:EQR983051 EQR983055:EQR1048576 EQV22:EQV65547 EQV65551:EQV131083 EQV131087:EQV196619 EQV196623:EQV262155 EQV262159:EQV327691 EQV327695:EQV393227 EQV393231:EQV458763 EQV458767:EQV524299 EQV524303:EQV589835 EQV589839:EQV655371 EQV655375:EQV720907 EQV720911:EQV786443 EQV786447:EQV851979 EQV851983:EQV917515 EQV917519:EQV983051 EQV983055:EQV1048576 EQZ22:EQZ65547 EQZ65551:EQZ131083 EQZ131087:EQZ196619 EQZ196623:EQZ262155 EQZ262159:EQZ327691 EQZ327695:EQZ393227 EQZ393231:EQZ458763 EQZ458767:EQZ524299 EQZ524303:EQZ589835 EQZ589839:EQZ655371 EQZ655375:EQZ720907 EQZ720911:EQZ786443 EQZ786447:EQZ851979 EQZ851983:EQZ917515 EQZ917519:EQZ983051 EQZ983055:EQZ1048576 FAN22:FAN65547 FAN65551:FAN131083 FAN131087:FAN196619 FAN196623:FAN262155 FAN262159:FAN327691 FAN327695:FAN393227 FAN393231:FAN458763 FAN458767:FAN524299 FAN524303:FAN589835 FAN589839:FAN655371 FAN655375:FAN720907 FAN720911:FAN786443 FAN786447:FAN851979 FAN851983:FAN917515 FAN917519:FAN983051 FAN983055:FAN1048576 FAR22:FAR65547 FAR65551:FAR131083 FAR131087:FAR196619 FAR196623:FAR262155 FAR262159:FAR327691 FAR327695:FAR393227 FAR393231:FAR458763 FAR458767:FAR524299 FAR524303:FAR589835 FAR589839:FAR655371 FAR655375:FAR720907 FAR720911:FAR786443 FAR786447:FAR851979 FAR851983:FAR917515 FAR917519:FAR983051 FAR983055:FAR1048576 FAV22:FAV65547 FAV65551:FAV131083 FAV131087:FAV196619 FAV196623:FAV262155 FAV262159:FAV327691 FAV327695:FAV393227 FAV393231:FAV458763 FAV458767:FAV524299 FAV524303:FAV589835 FAV589839:FAV655371 FAV655375:FAV720907 FAV720911:FAV786443 FAV786447:FAV851979 FAV851983:FAV917515 FAV917519:FAV983051 FAV983055:FAV1048576 FKJ22:FKJ65547 FKJ65551:FKJ131083 FKJ131087:FKJ196619 FKJ196623:FKJ262155 FKJ262159:FKJ327691 FKJ327695:FKJ393227 FKJ393231:FKJ458763 FKJ458767:FKJ524299 FKJ524303:FKJ589835 FKJ589839:FKJ655371 FKJ655375:FKJ720907 FKJ720911:FKJ786443 FKJ786447:FKJ851979 FKJ851983:FKJ917515 FKJ917519:FKJ983051 FKJ983055:FKJ1048576 FKN22:FKN65547 FKN65551:FKN131083 FKN131087:FKN196619 FKN196623:FKN262155 FKN262159:FKN327691 FKN327695:FKN393227 FKN393231:FKN458763 FKN458767:FKN524299 FKN524303:FKN589835 FKN589839:FKN655371 FKN655375:FKN720907 FKN720911:FKN786443 FKN786447:FKN851979 FKN851983:FKN917515 FKN917519:FKN983051 FKN983055:FKN1048576 FKR22:FKR65547 FKR65551:FKR131083 FKR131087:FKR196619 FKR196623:FKR262155 FKR262159:FKR327691 FKR327695:FKR393227 FKR393231:FKR458763 FKR458767:FKR524299 FKR524303:FKR589835 FKR589839:FKR655371 FKR655375:FKR720907 FKR720911:FKR786443 FKR786447:FKR851979 FKR851983:FKR917515 FKR917519:FKR983051 FKR983055:FKR1048576 FUF22:FUF65547 FUF65551:FUF131083 FUF131087:FUF196619 FUF196623:FUF262155 FUF262159:FUF327691 FUF327695:FUF393227 FUF393231:FUF458763 FUF458767:FUF524299 FUF524303:FUF589835 FUF589839:FUF655371 FUF655375:FUF720907 FUF720911:FUF786443 FUF786447:FUF851979 FUF851983:FUF917515 FUF917519:FUF983051 FUF983055:FUF1048576 FUJ22:FUJ65547 FUJ65551:FUJ131083 FUJ131087:FUJ196619 FUJ196623:FUJ262155 FUJ262159:FUJ327691 FUJ327695:FUJ393227 FUJ393231:FUJ458763 FUJ458767:FUJ524299 FUJ524303:FUJ589835 FUJ589839:FUJ655371 FUJ655375:FUJ720907 FUJ720911:FUJ786443 FUJ786447:FUJ851979 FUJ851983:FUJ917515 FUJ917519:FUJ983051 FUJ983055:FUJ1048576 FUN22:FUN65547 FUN65551:FUN131083 FUN131087:FUN196619 FUN196623:FUN262155 FUN262159:FUN327691 FUN327695:FUN393227 FUN393231:FUN458763 FUN458767:FUN524299 FUN524303:FUN589835 FUN589839:FUN655371 FUN655375:FUN720907 FUN720911:FUN786443 FUN786447:FUN851979 FUN851983:FUN917515 FUN917519:FUN983051 FUN983055:FUN1048576 GEB22:GEB65547 GEB65551:GEB131083 GEB131087:GEB196619 GEB196623:GEB262155 GEB262159:GEB327691 GEB327695:GEB393227 GEB393231:GEB458763 GEB458767:GEB524299 GEB524303:GEB589835 GEB589839:GEB655371 GEB655375:GEB720907 GEB720911:GEB786443 GEB786447:GEB851979 GEB851983:GEB917515 GEB917519:GEB983051 GEB983055:GEB1048576 GEF22:GEF65547 GEF65551:GEF131083 GEF131087:GEF196619 GEF196623:GEF262155 GEF262159:GEF327691 GEF327695:GEF393227 GEF393231:GEF458763 GEF458767:GEF524299 GEF524303:GEF589835 GEF589839:GEF655371 GEF655375:GEF720907 GEF720911:GEF786443 GEF786447:GEF851979 GEF851983:GEF917515 GEF917519:GEF983051 GEF983055:GEF1048576 GEJ22:GEJ65547 GEJ65551:GEJ131083 GEJ131087:GEJ196619 GEJ196623:GEJ262155 GEJ262159:GEJ327691 GEJ327695:GEJ393227 GEJ393231:GEJ458763 GEJ458767:GEJ524299 GEJ524303:GEJ589835 GEJ589839:GEJ655371 GEJ655375:GEJ720907 GEJ720911:GEJ786443 GEJ786447:GEJ851979 GEJ851983:GEJ917515 GEJ917519:GEJ983051 GEJ983055:GEJ1048576 GNX22:GNX65547 GNX65551:GNX131083 GNX131087:GNX196619 GNX196623:GNX262155 GNX262159:GNX327691 GNX327695:GNX393227 GNX393231:GNX458763 GNX458767:GNX524299 GNX524303:GNX589835 GNX589839:GNX655371 GNX655375:GNX720907 GNX720911:GNX786443 GNX786447:GNX851979 GNX851983:GNX917515 GNX917519:GNX983051 GNX983055:GNX1048576 GOB22:GOB65547 GOB65551:GOB131083 GOB131087:GOB196619 GOB196623:GOB262155 GOB262159:GOB327691 GOB327695:GOB393227 GOB393231:GOB458763 GOB458767:GOB524299 GOB524303:GOB589835 GOB589839:GOB655371 GOB655375:GOB720907 GOB720911:GOB786443 GOB786447:GOB851979 GOB851983:GOB917515 GOB917519:GOB983051 GOB983055:GOB1048576 GOF22:GOF65547 GOF65551:GOF131083 GOF131087:GOF196619 GOF196623:GOF262155 GOF262159:GOF327691 GOF327695:GOF393227 GOF393231:GOF458763 GOF458767:GOF524299 GOF524303:GOF589835 GOF589839:GOF655371 GOF655375:GOF720907 GOF720911:GOF786443 GOF786447:GOF851979 GOF851983:GOF917515 GOF917519:GOF983051 GOF983055:GOF1048576 GXT22:GXT65547 GXT65551:GXT131083 GXT131087:GXT196619 GXT196623:GXT262155 GXT262159:GXT327691 GXT327695:GXT393227 GXT393231:GXT458763 GXT458767:GXT524299 GXT524303:GXT589835 GXT589839:GXT655371 GXT655375:GXT720907 GXT720911:GXT786443 GXT786447:GXT851979 GXT851983:GXT917515 GXT917519:GXT983051 GXT983055:GXT1048576 GXX22:GXX65547 GXX65551:GXX131083 GXX131087:GXX196619 GXX196623:GXX262155 GXX262159:GXX327691 GXX327695:GXX393227 GXX393231:GXX458763 GXX458767:GXX524299 GXX524303:GXX589835 GXX589839:GXX655371 GXX655375:GXX720907 GXX720911:GXX786443 GXX786447:GXX851979 GXX851983:GXX917515 GXX917519:GXX983051 GXX983055:GXX1048576 GYB22:GYB65547 GYB65551:GYB131083 GYB131087:GYB196619 GYB196623:GYB262155 GYB262159:GYB327691 GYB327695:GYB393227 GYB393231:GYB458763 GYB458767:GYB524299 GYB524303:GYB589835 GYB589839:GYB655371 GYB655375:GYB720907 GYB720911:GYB786443 GYB786447:GYB851979 GYB851983:GYB917515 GYB917519:GYB983051 GYB983055:GYB1048576 HHP22:HHP65547 HHP65551:HHP131083 HHP131087:HHP196619 HHP196623:HHP262155 HHP262159:HHP327691 HHP327695:HHP393227 HHP393231:HHP458763 HHP458767:HHP524299 HHP524303:HHP589835 HHP589839:HHP655371 HHP655375:HHP720907 HHP720911:HHP786443 HHP786447:HHP851979 HHP851983:HHP917515 HHP917519:HHP983051 HHP983055:HHP1048576 HHT22:HHT65547 HHT65551:HHT131083 HHT131087:HHT196619 HHT196623:HHT262155 HHT262159:HHT327691 HHT327695:HHT393227 HHT393231:HHT458763 HHT458767:HHT524299 HHT524303:HHT589835 HHT589839:HHT655371 HHT655375:HHT720907 HHT720911:HHT786443 HHT786447:HHT851979 HHT851983:HHT917515 HHT917519:HHT983051 HHT983055:HHT1048576 HHX22:HHX65547 HHX65551:HHX131083 HHX131087:HHX196619 HHX196623:HHX262155 HHX262159:HHX327691 HHX327695:HHX393227 HHX393231:HHX458763 HHX458767:HHX524299 HHX524303:HHX589835 HHX589839:HHX655371 HHX655375:HHX720907 HHX720911:HHX786443 HHX786447:HHX851979 HHX851983:HHX917515 HHX917519:HHX983051 HHX983055:HHX1048576 HRL22:HRL65547 HRL65551:HRL131083 HRL131087:HRL196619 HRL196623:HRL262155 HRL262159:HRL327691 HRL327695:HRL393227 HRL393231:HRL458763 HRL458767:HRL524299 HRL524303:HRL589835 HRL589839:HRL655371 HRL655375:HRL720907 HRL720911:HRL786443 HRL786447:HRL851979 HRL851983:HRL917515 HRL917519:HRL983051 HRL983055:HRL1048576 HRP22:HRP65547 HRP65551:HRP131083 HRP131087:HRP196619 HRP196623:HRP262155 HRP262159:HRP327691 HRP327695:HRP393227 HRP393231:HRP458763 HRP458767:HRP524299 HRP524303:HRP589835 HRP589839:HRP655371 HRP655375:HRP720907 HRP720911:HRP786443 HRP786447:HRP851979 HRP851983:HRP917515 HRP917519:HRP983051 HRP983055:HRP1048576 HRT22:HRT65547 HRT65551:HRT131083 HRT131087:HRT196619 HRT196623:HRT262155 HRT262159:HRT327691 HRT327695:HRT393227 HRT393231:HRT458763 HRT458767:HRT524299 HRT524303:HRT589835 HRT589839:HRT655371 HRT655375:HRT720907 HRT720911:HRT786443 HRT786447:HRT851979 HRT851983:HRT917515 HRT917519:HRT983051 HRT983055:HRT1048576 IBH22:IBH65547 IBH65551:IBH131083 IBH131087:IBH196619 IBH196623:IBH262155 IBH262159:IBH327691 IBH327695:IBH393227 IBH393231:IBH458763 IBH458767:IBH524299 IBH524303:IBH589835 IBH589839:IBH655371 IBH655375:IBH720907 IBH720911:IBH786443 IBH786447:IBH851979 IBH851983:IBH917515 IBH917519:IBH983051 IBH983055:IBH1048576 IBL22:IBL65547 IBL65551:IBL131083 IBL131087:IBL196619 IBL196623:IBL262155 IBL262159:IBL327691 IBL327695:IBL393227 IBL393231:IBL458763 IBL458767:IBL524299 IBL524303:IBL589835 IBL589839:IBL655371 IBL655375:IBL720907 IBL720911:IBL786443 IBL786447:IBL851979 IBL851983:IBL917515 IBL917519:IBL983051 IBL983055:IBL1048576 IBP22:IBP65547 IBP65551:IBP131083 IBP131087:IBP196619 IBP196623:IBP262155 IBP262159:IBP327691 IBP327695:IBP393227 IBP393231:IBP458763 IBP458767:IBP524299 IBP524303:IBP589835 IBP589839:IBP655371 IBP655375:IBP720907 IBP720911:IBP786443 IBP786447:IBP851979 IBP851983:IBP917515 IBP917519:IBP983051 IBP983055:IBP1048576 ILD22:ILD65547 ILD65551:ILD131083 ILD131087:ILD196619 ILD196623:ILD262155 ILD262159:ILD327691 ILD327695:ILD393227 ILD393231:ILD458763 ILD458767:ILD524299 ILD524303:ILD589835 ILD589839:ILD655371 ILD655375:ILD720907 ILD720911:ILD786443 ILD786447:ILD851979 ILD851983:ILD917515 ILD917519:ILD983051 ILD983055:ILD1048576 ILH22:ILH65547 ILH65551:ILH131083 ILH131087:ILH196619 ILH196623:ILH262155 ILH262159:ILH327691 ILH327695:ILH393227 ILH393231:ILH458763 ILH458767:ILH524299 ILH524303:ILH589835 ILH589839:ILH655371 ILH655375:ILH720907 ILH720911:ILH786443 ILH786447:ILH851979 ILH851983:ILH917515 ILH917519:ILH983051 ILH983055:ILH1048576 ILL22:ILL65547 ILL65551:ILL131083 ILL131087:ILL196619 ILL196623:ILL262155 ILL262159:ILL327691 ILL327695:ILL393227 ILL393231:ILL458763 ILL458767:ILL524299 ILL524303:ILL589835 ILL589839:ILL655371 ILL655375:ILL720907 ILL720911:ILL786443 ILL786447:ILL851979 ILL851983:ILL917515 ILL917519:ILL983051 ILL983055:ILL1048576 IUZ22:IUZ65547 IUZ65551:IUZ131083 IUZ131087:IUZ196619 IUZ196623:IUZ262155 IUZ262159:IUZ327691 IUZ327695:IUZ393227 IUZ393231:IUZ458763 IUZ458767:IUZ524299 IUZ524303:IUZ589835 IUZ589839:IUZ655371 IUZ655375:IUZ720907 IUZ720911:IUZ786443 IUZ786447:IUZ851979 IUZ851983:IUZ917515 IUZ917519:IUZ983051 IUZ983055:IUZ1048576 IVD22:IVD65547 IVD65551:IVD131083 IVD131087:IVD196619 IVD196623:IVD262155 IVD262159:IVD327691 IVD327695:IVD393227 IVD393231:IVD458763 IVD458767:IVD524299 IVD524303:IVD589835 IVD589839:IVD655371 IVD655375:IVD720907 IVD720911:IVD786443 IVD786447:IVD851979 IVD851983:IVD917515 IVD917519:IVD983051 IVD983055:IVD1048576 IVH22:IVH65547 IVH65551:IVH131083 IVH131087:IVH196619 IVH196623:IVH262155 IVH262159:IVH327691 IVH327695:IVH393227 IVH393231:IVH458763 IVH458767:IVH524299 IVH524303:IVH589835 IVH589839:IVH655371 IVH655375:IVH720907 IVH720911:IVH786443 IVH786447:IVH851979 IVH851983:IVH917515 IVH917519:IVH983051 IVH983055:IVH1048576 JEV22:JEV65547 JEV65551:JEV131083 JEV131087:JEV196619 JEV196623:JEV262155 JEV262159:JEV327691 JEV327695:JEV393227 JEV393231:JEV458763 JEV458767:JEV524299 JEV524303:JEV589835 JEV589839:JEV655371 JEV655375:JEV720907 JEV720911:JEV786443 JEV786447:JEV851979 JEV851983:JEV917515 JEV917519:JEV983051 JEV983055:JEV1048576 JEZ22:JEZ65547 JEZ65551:JEZ131083 JEZ131087:JEZ196619 JEZ196623:JEZ262155 JEZ262159:JEZ327691 JEZ327695:JEZ393227 JEZ393231:JEZ458763 JEZ458767:JEZ524299 JEZ524303:JEZ589835 JEZ589839:JEZ655371 JEZ655375:JEZ720907 JEZ720911:JEZ786443 JEZ786447:JEZ851979 JEZ851983:JEZ917515 JEZ917519:JEZ983051 JEZ983055:JEZ1048576 JFD22:JFD65547 JFD65551:JFD131083 JFD131087:JFD196619 JFD196623:JFD262155 JFD262159:JFD327691 JFD327695:JFD393227 JFD393231:JFD458763 JFD458767:JFD524299 JFD524303:JFD589835 JFD589839:JFD655371 JFD655375:JFD720907 JFD720911:JFD786443 JFD786447:JFD851979 JFD851983:JFD917515 JFD917519:JFD983051 JFD983055:JFD1048576 JOR22:JOR65547 JOR65551:JOR131083 JOR131087:JOR196619 JOR196623:JOR262155 JOR262159:JOR327691 JOR327695:JOR393227 JOR393231:JOR458763 JOR458767:JOR524299 JOR524303:JOR589835 JOR589839:JOR655371 JOR655375:JOR720907 JOR720911:JOR786443 JOR786447:JOR851979 JOR851983:JOR917515 JOR917519:JOR983051 JOR983055:JOR1048576 JOV22:JOV65547 JOV65551:JOV131083 JOV131087:JOV196619 JOV196623:JOV262155 JOV262159:JOV327691 JOV327695:JOV393227 JOV393231:JOV458763 JOV458767:JOV524299 JOV524303:JOV589835 JOV589839:JOV655371 JOV655375:JOV720907 JOV720911:JOV786443 JOV786447:JOV851979 JOV851983:JOV917515 JOV917519:JOV983051 JOV983055:JOV1048576 JOZ22:JOZ65547 JOZ65551:JOZ131083 JOZ131087:JOZ196619 JOZ196623:JOZ262155 JOZ262159:JOZ327691 JOZ327695:JOZ393227 JOZ393231:JOZ458763 JOZ458767:JOZ524299 JOZ524303:JOZ589835 JOZ589839:JOZ655371 JOZ655375:JOZ720907 JOZ720911:JOZ786443 JOZ786447:JOZ851979 JOZ851983:JOZ917515 JOZ917519:JOZ983051 JOZ983055:JOZ1048576 JYN22:JYN65547 JYN65551:JYN131083 JYN131087:JYN196619 JYN196623:JYN262155 JYN262159:JYN327691 JYN327695:JYN393227 JYN393231:JYN458763 JYN458767:JYN524299 JYN524303:JYN589835 JYN589839:JYN655371 JYN655375:JYN720907 JYN720911:JYN786443 JYN786447:JYN851979 JYN851983:JYN917515 JYN917519:JYN983051 JYN983055:JYN1048576 JYR22:JYR65547 JYR65551:JYR131083 JYR131087:JYR196619 JYR196623:JYR262155 JYR262159:JYR327691 JYR327695:JYR393227 JYR393231:JYR458763 JYR458767:JYR524299 JYR524303:JYR589835 JYR589839:JYR655371 JYR655375:JYR720907 JYR720911:JYR786443 JYR786447:JYR851979 JYR851983:JYR917515 JYR917519:JYR983051 JYR983055:JYR1048576 JYV22:JYV65547 JYV65551:JYV131083 JYV131087:JYV196619 JYV196623:JYV262155 JYV262159:JYV327691 JYV327695:JYV393227 JYV393231:JYV458763 JYV458767:JYV524299 JYV524303:JYV589835 JYV589839:JYV655371 JYV655375:JYV720907 JYV720911:JYV786443 JYV786447:JYV851979 JYV851983:JYV917515 JYV917519:JYV983051 JYV983055:JYV1048576 KIJ22:KIJ65547 KIJ65551:KIJ131083 KIJ131087:KIJ196619 KIJ196623:KIJ262155 KIJ262159:KIJ327691 KIJ327695:KIJ393227 KIJ393231:KIJ458763 KIJ458767:KIJ524299 KIJ524303:KIJ589835 KIJ589839:KIJ655371 KIJ655375:KIJ720907 KIJ720911:KIJ786443 KIJ786447:KIJ851979 KIJ851983:KIJ917515 KIJ917519:KIJ983051 KIJ983055:KIJ1048576 KIN22:KIN65547 KIN65551:KIN131083 KIN131087:KIN196619 KIN196623:KIN262155 KIN262159:KIN327691 KIN327695:KIN393227 KIN393231:KIN458763 KIN458767:KIN524299 KIN524303:KIN589835 KIN589839:KIN655371 KIN655375:KIN720907 KIN720911:KIN786443 KIN786447:KIN851979 KIN851983:KIN917515 KIN917519:KIN983051 KIN983055:KIN1048576 KIR22:KIR65547 KIR65551:KIR131083 KIR131087:KIR196619 KIR196623:KIR262155 KIR262159:KIR327691 KIR327695:KIR393227 KIR393231:KIR458763 KIR458767:KIR524299 KIR524303:KIR589835 KIR589839:KIR655371 KIR655375:KIR720907 KIR720911:KIR786443 KIR786447:KIR851979 KIR851983:KIR917515 KIR917519:KIR983051 KIR983055:KIR1048576 KSF22:KSF65547 KSF65551:KSF131083 KSF131087:KSF196619 KSF196623:KSF262155 KSF262159:KSF327691 KSF327695:KSF393227 KSF393231:KSF458763 KSF458767:KSF524299 KSF524303:KSF589835 KSF589839:KSF655371 KSF655375:KSF720907 KSF720911:KSF786443 KSF786447:KSF851979 KSF851983:KSF917515 KSF917519:KSF983051 KSF983055:KSF1048576 KSJ22:KSJ65547 KSJ65551:KSJ131083 KSJ131087:KSJ196619 KSJ196623:KSJ262155 KSJ262159:KSJ327691 KSJ327695:KSJ393227 KSJ393231:KSJ458763 KSJ458767:KSJ524299 KSJ524303:KSJ589835 KSJ589839:KSJ655371 KSJ655375:KSJ720907 KSJ720911:KSJ786443 KSJ786447:KSJ851979 KSJ851983:KSJ917515 KSJ917519:KSJ983051 KSJ983055:KSJ1048576 KSN22:KSN65547 KSN65551:KSN131083 KSN131087:KSN196619 KSN196623:KSN262155 KSN262159:KSN327691 KSN327695:KSN393227 KSN393231:KSN458763 KSN458767:KSN524299 KSN524303:KSN589835 KSN589839:KSN655371 KSN655375:KSN720907 KSN720911:KSN786443 KSN786447:KSN851979 KSN851983:KSN917515 KSN917519:KSN983051 KSN983055:KSN1048576 LCB22:LCB65547 LCB65551:LCB131083 LCB131087:LCB196619 LCB196623:LCB262155 LCB262159:LCB327691 LCB327695:LCB393227 LCB393231:LCB458763 LCB458767:LCB524299 LCB524303:LCB589835 LCB589839:LCB655371 LCB655375:LCB720907 LCB720911:LCB786443 LCB786447:LCB851979 LCB851983:LCB917515 LCB917519:LCB983051 LCB983055:LCB1048576 LCF22:LCF65547 LCF65551:LCF131083 LCF131087:LCF196619 LCF196623:LCF262155 LCF262159:LCF327691 LCF327695:LCF393227 LCF393231:LCF458763 LCF458767:LCF524299 LCF524303:LCF589835 LCF589839:LCF655371 LCF655375:LCF720907 LCF720911:LCF786443 LCF786447:LCF851979 LCF851983:LCF917515 LCF917519:LCF983051 LCF983055:LCF1048576 LCJ22:LCJ65547 LCJ65551:LCJ131083 LCJ131087:LCJ196619 LCJ196623:LCJ262155 LCJ262159:LCJ327691 LCJ327695:LCJ393227 LCJ393231:LCJ458763 LCJ458767:LCJ524299 LCJ524303:LCJ589835 LCJ589839:LCJ655371 LCJ655375:LCJ720907 LCJ720911:LCJ786443 LCJ786447:LCJ851979 LCJ851983:LCJ917515 LCJ917519:LCJ983051 LCJ983055:LCJ1048576 LLX22:LLX65547 LLX65551:LLX131083 LLX131087:LLX196619 LLX196623:LLX262155 LLX262159:LLX327691 LLX327695:LLX393227 LLX393231:LLX458763 LLX458767:LLX524299 LLX524303:LLX589835 LLX589839:LLX655371 LLX655375:LLX720907 LLX720911:LLX786443 LLX786447:LLX851979 LLX851983:LLX917515 LLX917519:LLX983051 LLX983055:LLX1048576 LMB22:LMB65547 LMB65551:LMB131083 LMB131087:LMB196619 LMB196623:LMB262155 LMB262159:LMB327691 LMB327695:LMB393227 LMB393231:LMB458763 LMB458767:LMB524299 LMB524303:LMB589835 LMB589839:LMB655371 LMB655375:LMB720907 LMB720911:LMB786443 LMB786447:LMB851979 LMB851983:LMB917515 LMB917519:LMB983051 LMB983055:LMB1048576 LMF22:LMF65547 LMF65551:LMF131083 LMF131087:LMF196619 LMF196623:LMF262155 LMF262159:LMF327691 LMF327695:LMF393227 LMF393231:LMF458763 LMF458767:LMF524299 LMF524303:LMF589835 LMF589839:LMF655371 LMF655375:LMF720907 LMF720911:LMF786443 LMF786447:LMF851979 LMF851983:LMF917515 LMF917519:LMF983051 LMF983055:LMF1048576 LVT22:LVT65547 LVT65551:LVT131083 LVT131087:LVT196619 LVT196623:LVT262155 LVT262159:LVT327691 LVT327695:LVT393227 LVT393231:LVT458763 LVT458767:LVT524299 LVT524303:LVT589835 LVT589839:LVT655371 LVT655375:LVT720907 LVT720911:LVT786443 LVT786447:LVT851979 LVT851983:LVT917515 LVT917519:LVT983051 LVT983055:LVT1048576 LVX22:LVX65547 LVX65551:LVX131083 LVX131087:LVX196619 LVX196623:LVX262155 LVX262159:LVX327691 LVX327695:LVX393227 LVX393231:LVX458763 LVX458767:LVX524299 LVX524303:LVX589835 LVX589839:LVX655371 LVX655375:LVX720907 LVX720911:LVX786443 LVX786447:LVX851979 LVX851983:LVX917515 LVX917519:LVX983051 LVX983055:LVX1048576 LWB22:LWB65547 LWB65551:LWB131083 LWB131087:LWB196619 LWB196623:LWB262155 LWB262159:LWB327691 LWB327695:LWB393227 LWB393231:LWB458763 LWB458767:LWB524299 LWB524303:LWB589835 LWB589839:LWB655371 LWB655375:LWB720907 LWB720911:LWB786443 LWB786447:LWB851979 LWB851983:LWB917515 LWB917519:LWB983051 LWB983055:LWB1048576 MFP22:MFP65547 MFP65551:MFP131083 MFP131087:MFP196619 MFP196623:MFP262155 MFP262159:MFP327691 MFP327695:MFP393227 MFP393231:MFP458763 MFP458767:MFP524299 MFP524303:MFP589835 MFP589839:MFP655371 MFP655375:MFP720907 MFP720911:MFP786443 MFP786447:MFP851979 MFP851983:MFP917515 MFP917519:MFP983051 MFP983055:MFP1048576 MFT22:MFT65547 MFT65551:MFT131083 MFT131087:MFT196619 MFT196623:MFT262155 MFT262159:MFT327691 MFT327695:MFT393227 MFT393231:MFT458763 MFT458767:MFT524299 MFT524303:MFT589835 MFT589839:MFT655371 MFT655375:MFT720907 MFT720911:MFT786443 MFT786447:MFT851979 MFT851983:MFT917515 MFT917519:MFT983051 MFT983055:MFT1048576 MFX22:MFX65547 MFX65551:MFX131083 MFX131087:MFX196619 MFX196623:MFX262155 MFX262159:MFX327691 MFX327695:MFX393227 MFX393231:MFX458763 MFX458767:MFX524299 MFX524303:MFX589835 MFX589839:MFX655371 MFX655375:MFX720907 MFX720911:MFX786443 MFX786447:MFX851979 MFX851983:MFX917515 MFX917519:MFX983051 MFX983055:MFX1048576 MPL22:MPL65547 MPL65551:MPL131083 MPL131087:MPL196619 MPL196623:MPL262155 MPL262159:MPL327691 MPL327695:MPL393227 MPL393231:MPL458763 MPL458767:MPL524299 MPL524303:MPL589835 MPL589839:MPL655371 MPL655375:MPL720907 MPL720911:MPL786443 MPL786447:MPL851979 MPL851983:MPL917515 MPL917519:MPL983051 MPL983055:MPL1048576 MPP22:MPP65547 MPP65551:MPP131083 MPP131087:MPP196619 MPP196623:MPP262155 MPP262159:MPP327691 MPP327695:MPP393227 MPP393231:MPP458763 MPP458767:MPP524299 MPP524303:MPP589835 MPP589839:MPP655371 MPP655375:MPP720907 MPP720911:MPP786443 MPP786447:MPP851979 MPP851983:MPP917515 MPP917519:MPP983051 MPP983055:MPP1048576 MPT22:MPT65547 MPT65551:MPT131083 MPT131087:MPT196619 MPT196623:MPT262155 MPT262159:MPT327691 MPT327695:MPT393227 MPT393231:MPT458763 MPT458767:MPT524299 MPT524303:MPT589835 MPT589839:MPT655371 MPT655375:MPT720907 MPT720911:MPT786443 MPT786447:MPT851979 MPT851983:MPT917515 MPT917519:MPT983051 MPT983055:MPT1048576 MZH22:MZH65547 MZH65551:MZH131083 MZH131087:MZH196619 MZH196623:MZH262155 MZH262159:MZH327691 MZH327695:MZH393227 MZH393231:MZH458763 MZH458767:MZH524299 MZH524303:MZH589835 MZH589839:MZH655371 MZH655375:MZH720907 MZH720911:MZH786443 MZH786447:MZH851979 MZH851983:MZH917515 MZH917519:MZH983051 MZH983055:MZH1048576 MZL22:MZL65547 MZL65551:MZL131083 MZL131087:MZL196619 MZL196623:MZL262155 MZL262159:MZL327691 MZL327695:MZL393227 MZL393231:MZL458763 MZL458767:MZL524299 MZL524303:MZL589835 MZL589839:MZL655371 MZL655375:MZL720907 MZL720911:MZL786443 MZL786447:MZL851979 MZL851983:MZL917515 MZL917519:MZL983051 MZL983055:MZL1048576 MZP22:MZP65547 MZP65551:MZP131083 MZP131087:MZP196619 MZP196623:MZP262155 MZP262159:MZP327691 MZP327695:MZP393227 MZP393231:MZP458763 MZP458767:MZP524299 MZP524303:MZP589835 MZP589839:MZP655371 MZP655375:MZP720907 MZP720911:MZP786443 MZP786447:MZP851979 MZP851983:MZP917515 MZP917519:MZP983051 MZP983055:MZP1048576 NJD22:NJD65547 NJD65551:NJD131083 NJD131087:NJD196619 NJD196623:NJD262155 NJD262159:NJD327691 NJD327695:NJD393227 NJD393231:NJD458763 NJD458767:NJD524299 NJD524303:NJD589835 NJD589839:NJD655371 NJD655375:NJD720907 NJD720911:NJD786443 NJD786447:NJD851979 NJD851983:NJD917515 NJD917519:NJD983051 NJD983055:NJD1048576 NJH22:NJH65547 NJH65551:NJH131083 NJH131087:NJH196619 NJH196623:NJH262155 NJH262159:NJH327691 NJH327695:NJH393227 NJH393231:NJH458763 NJH458767:NJH524299 NJH524303:NJH589835 NJH589839:NJH655371 NJH655375:NJH720907 NJH720911:NJH786443 NJH786447:NJH851979 NJH851983:NJH917515 NJH917519:NJH983051 NJH983055:NJH1048576 NJL22:NJL65547 NJL65551:NJL131083 NJL131087:NJL196619 NJL196623:NJL262155 NJL262159:NJL327691 NJL327695:NJL393227 NJL393231:NJL458763 NJL458767:NJL524299 NJL524303:NJL589835 NJL589839:NJL655371 NJL655375:NJL720907 NJL720911:NJL786443 NJL786447:NJL851979 NJL851983:NJL917515 NJL917519:NJL983051 NJL983055:NJL1048576 NSZ22:NSZ65547 NSZ65551:NSZ131083 NSZ131087:NSZ196619 NSZ196623:NSZ262155 NSZ262159:NSZ327691 NSZ327695:NSZ393227 NSZ393231:NSZ458763 NSZ458767:NSZ524299 NSZ524303:NSZ589835 NSZ589839:NSZ655371 NSZ655375:NSZ720907 NSZ720911:NSZ786443 NSZ786447:NSZ851979 NSZ851983:NSZ917515 NSZ917519:NSZ983051 NSZ983055:NSZ1048576 NTD22:NTD65547 NTD65551:NTD131083 NTD131087:NTD196619 NTD196623:NTD262155 NTD262159:NTD327691 NTD327695:NTD393227 NTD393231:NTD458763 NTD458767:NTD524299 NTD524303:NTD589835 NTD589839:NTD655371 NTD655375:NTD720907 NTD720911:NTD786443 NTD786447:NTD851979 NTD851983:NTD917515 NTD917519:NTD983051 NTD983055:NTD1048576 NTH22:NTH65547 NTH65551:NTH131083 NTH131087:NTH196619 NTH196623:NTH262155 NTH262159:NTH327691 NTH327695:NTH393227 NTH393231:NTH458763 NTH458767:NTH524299 NTH524303:NTH589835 NTH589839:NTH655371 NTH655375:NTH720907 NTH720911:NTH786443 NTH786447:NTH851979 NTH851983:NTH917515 NTH917519:NTH983051 NTH983055:NTH1048576 OCV22:OCV65547 OCV65551:OCV131083 OCV131087:OCV196619 OCV196623:OCV262155 OCV262159:OCV327691 OCV327695:OCV393227 OCV393231:OCV458763 OCV458767:OCV524299 OCV524303:OCV589835 OCV589839:OCV655371 OCV655375:OCV720907 OCV720911:OCV786443 OCV786447:OCV851979 OCV851983:OCV917515 OCV917519:OCV983051 OCV983055:OCV1048576 OCZ22:OCZ65547 OCZ65551:OCZ131083 OCZ131087:OCZ196619 OCZ196623:OCZ262155 OCZ262159:OCZ327691 OCZ327695:OCZ393227 OCZ393231:OCZ458763 OCZ458767:OCZ524299 OCZ524303:OCZ589835 OCZ589839:OCZ655371 OCZ655375:OCZ720907 OCZ720911:OCZ786443 OCZ786447:OCZ851979 OCZ851983:OCZ917515 OCZ917519:OCZ983051 OCZ983055:OCZ1048576 ODD22:ODD65547 ODD65551:ODD131083 ODD131087:ODD196619 ODD196623:ODD262155 ODD262159:ODD327691 ODD327695:ODD393227 ODD393231:ODD458763 ODD458767:ODD524299 ODD524303:ODD589835 ODD589839:ODD655371 ODD655375:ODD720907 ODD720911:ODD786443 ODD786447:ODD851979 ODD851983:ODD917515 ODD917519:ODD983051 ODD983055:ODD1048576 OMR22:OMR65547 OMR65551:OMR131083 OMR131087:OMR196619 OMR196623:OMR262155 OMR262159:OMR327691 OMR327695:OMR393227 OMR393231:OMR458763 OMR458767:OMR524299 OMR524303:OMR589835 OMR589839:OMR655371 OMR655375:OMR720907 OMR720911:OMR786443 OMR786447:OMR851979 OMR851983:OMR917515 OMR917519:OMR983051 OMR983055:OMR1048576 OMV22:OMV65547 OMV65551:OMV131083 OMV131087:OMV196619 OMV196623:OMV262155 OMV262159:OMV327691 OMV327695:OMV393227 OMV393231:OMV458763 OMV458767:OMV524299 OMV524303:OMV589835 OMV589839:OMV655371 OMV655375:OMV720907 OMV720911:OMV786443 OMV786447:OMV851979 OMV851983:OMV917515 OMV917519:OMV983051 OMV983055:OMV1048576 OMZ22:OMZ65547 OMZ65551:OMZ131083 OMZ131087:OMZ196619 OMZ196623:OMZ262155 OMZ262159:OMZ327691 OMZ327695:OMZ393227 OMZ393231:OMZ458763 OMZ458767:OMZ524299 OMZ524303:OMZ589835 OMZ589839:OMZ655371 OMZ655375:OMZ720907 OMZ720911:OMZ786443 OMZ786447:OMZ851979 OMZ851983:OMZ917515 OMZ917519:OMZ983051 OMZ983055:OMZ1048576 OWN22:OWN65547 OWN65551:OWN131083 OWN131087:OWN196619 OWN196623:OWN262155 OWN262159:OWN327691 OWN327695:OWN393227 OWN393231:OWN458763 OWN458767:OWN524299 OWN524303:OWN589835 OWN589839:OWN655371 OWN655375:OWN720907 OWN720911:OWN786443 OWN786447:OWN851979 OWN851983:OWN917515 OWN917519:OWN983051 OWN983055:OWN1048576 OWR22:OWR65547 OWR65551:OWR131083 OWR131087:OWR196619 OWR196623:OWR262155 OWR262159:OWR327691 OWR327695:OWR393227 OWR393231:OWR458763 OWR458767:OWR524299 OWR524303:OWR589835 OWR589839:OWR655371 OWR655375:OWR720907 OWR720911:OWR786443 OWR786447:OWR851979 OWR851983:OWR917515 OWR917519:OWR983051 OWR983055:OWR1048576 OWV22:OWV65547 OWV65551:OWV131083 OWV131087:OWV196619 OWV196623:OWV262155 OWV262159:OWV327691 OWV327695:OWV393227 OWV393231:OWV458763 OWV458767:OWV524299 OWV524303:OWV589835 OWV589839:OWV655371 OWV655375:OWV720907 OWV720911:OWV786443 OWV786447:OWV851979 OWV851983:OWV917515 OWV917519:OWV983051 OWV983055:OWV1048576 PGJ22:PGJ65547 PGJ65551:PGJ131083 PGJ131087:PGJ196619 PGJ196623:PGJ262155 PGJ262159:PGJ327691 PGJ327695:PGJ393227 PGJ393231:PGJ458763 PGJ458767:PGJ524299 PGJ524303:PGJ589835 PGJ589839:PGJ655371 PGJ655375:PGJ720907 PGJ720911:PGJ786443 PGJ786447:PGJ851979 PGJ851983:PGJ917515 PGJ917519:PGJ983051 PGJ983055:PGJ1048576 PGN22:PGN65547 PGN65551:PGN131083 PGN131087:PGN196619 PGN196623:PGN262155 PGN262159:PGN327691 PGN327695:PGN393227 PGN393231:PGN458763 PGN458767:PGN524299 PGN524303:PGN589835 PGN589839:PGN655371 PGN655375:PGN720907 PGN720911:PGN786443 PGN786447:PGN851979 PGN851983:PGN917515 PGN917519:PGN983051 PGN983055:PGN1048576 PGR22:PGR65547 PGR65551:PGR131083 PGR131087:PGR196619 PGR196623:PGR262155 PGR262159:PGR327691 PGR327695:PGR393227 PGR393231:PGR458763 PGR458767:PGR524299 PGR524303:PGR589835 PGR589839:PGR655371 PGR655375:PGR720907 PGR720911:PGR786443 PGR786447:PGR851979 PGR851983:PGR917515 PGR917519:PGR983051 PGR983055:PGR1048576 PQF22:PQF65547 PQF65551:PQF131083 PQF131087:PQF196619 PQF196623:PQF262155 PQF262159:PQF327691 PQF327695:PQF393227 PQF393231:PQF458763 PQF458767:PQF524299 PQF524303:PQF589835 PQF589839:PQF655371 PQF655375:PQF720907 PQF720911:PQF786443 PQF786447:PQF851979 PQF851983:PQF917515 PQF917519:PQF983051 PQF983055:PQF1048576 PQJ22:PQJ65547 PQJ65551:PQJ131083 PQJ131087:PQJ196619 PQJ196623:PQJ262155 PQJ262159:PQJ327691 PQJ327695:PQJ393227 PQJ393231:PQJ458763 PQJ458767:PQJ524299 PQJ524303:PQJ589835 PQJ589839:PQJ655371 PQJ655375:PQJ720907 PQJ720911:PQJ786443 PQJ786447:PQJ851979 PQJ851983:PQJ917515 PQJ917519:PQJ983051 PQJ983055:PQJ1048576 PQN22:PQN65547 PQN65551:PQN131083 PQN131087:PQN196619 PQN196623:PQN262155 PQN262159:PQN327691 PQN327695:PQN393227 PQN393231:PQN458763 PQN458767:PQN524299 PQN524303:PQN589835 PQN589839:PQN655371 PQN655375:PQN720907 PQN720911:PQN786443 PQN786447:PQN851979 PQN851983:PQN917515 PQN917519:PQN983051 PQN983055:PQN1048576 QAB22:QAB65547 QAB65551:QAB131083 QAB131087:QAB196619 QAB196623:QAB262155 QAB262159:QAB327691 QAB327695:QAB393227 QAB393231:QAB458763 QAB458767:QAB524299 QAB524303:QAB589835 QAB589839:QAB655371 QAB655375:QAB720907 QAB720911:QAB786443 QAB786447:QAB851979 QAB851983:QAB917515 QAB917519:QAB983051 QAB983055:QAB1048576 QAF22:QAF65547 QAF65551:QAF131083 QAF131087:QAF196619 QAF196623:QAF262155 QAF262159:QAF327691 QAF327695:QAF393227 QAF393231:QAF458763 QAF458767:QAF524299 QAF524303:QAF589835 QAF589839:QAF655371 QAF655375:QAF720907 QAF720911:QAF786443 QAF786447:QAF851979 QAF851983:QAF917515 QAF917519:QAF983051 QAF983055:QAF1048576 QAJ22:QAJ65547 QAJ65551:QAJ131083 QAJ131087:QAJ196619 QAJ196623:QAJ262155 QAJ262159:QAJ327691 QAJ327695:QAJ393227 QAJ393231:QAJ458763 QAJ458767:QAJ524299 QAJ524303:QAJ589835 QAJ589839:QAJ655371 QAJ655375:QAJ720907 QAJ720911:QAJ786443 QAJ786447:QAJ851979 QAJ851983:QAJ917515 QAJ917519:QAJ983051 QAJ983055:QAJ1048576 QJX22:QJX65547 QJX65551:QJX131083 QJX131087:QJX196619 QJX196623:QJX262155 QJX262159:QJX327691 QJX327695:QJX393227 QJX393231:QJX458763 QJX458767:QJX524299 QJX524303:QJX589835 QJX589839:QJX655371 QJX655375:QJX720907 QJX720911:QJX786443 QJX786447:QJX851979 QJX851983:QJX917515 QJX917519:QJX983051 QJX983055:QJX1048576 QKB22:QKB65547 QKB65551:QKB131083 QKB131087:QKB196619 QKB196623:QKB262155 QKB262159:QKB327691 QKB327695:QKB393227 QKB393231:QKB458763 QKB458767:QKB524299 QKB524303:QKB589835 QKB589839:QKB655371 QKB655375:QKB720907 QKB720911:QKB786443 QKB786447:QKB851979 QKB851983:QKB917515 QKB917519:QKB983051 QKB983055:QKB1048576 QKF22:QKF65547 QKF65551:QKF131083 QKF131087:QKF196619 QKF196623:QKF262155 QKF262159:QKF327691 QKF327695:QKF393227 QKF393231:QKF458763 QKF458767:QKF524299 QKF524303:QKF589835 QKF589839:QKF655371 QKF655375:QKF720907 QKF720911:QKF786443 QKF786447:QKF851979 QKF851983:QKF917515 QKF917519:QKF983051 QKF983055:QKF1048576 QTT22:QTT65547 QTT65551:QTT131083 QTT131087:QTT196619 QTT196623:QTT262155 QTT262159:QTT327691 QTT327695:QTT393227 QTT393231:QTT458763 QTT458767:QTT524299 QTT524303:QTT589835 QTT589839:QTT655371 QTT655375:QTT720907 QTT720911:QTT786443 QTT786447:QTT851979 QTT851983:QTT917515 QTT917519:QTT983051 QTT983055:QTT1048576 QTX22:QTX65547 QTX65551:QTX131083 QTX131087:QTX196619 QTX196623:QTX262155 QTX262159:QTX327691 QTX327695:QTX393227 QTX393231:QTX458763 QTX458767:QTX524299 QTX524303:QTX589835 QTX589839:QTX655371 QTX655375:QTX720907 QTX720911:QTX786443 QTX786447:QTX851979 QTX851983:QTX917515 QTX917519:QTX983051 QTX983055:QTX1048576 QUB22:QUB65547 QUB65551:QUB131083 QUB131087:QUB196619 QUB196623:QUB262155 QUB262159:QUB327691 QUB327695:QUB393227 QUB393231:QUB458763 QUB458767:QUB524299 QUB524303:QUB589835 QUB589839:QUB655371 QUB655375:QUB720907 QUB720911:QUB786443 QUB786447:QUB851979 QUB851983:QUB917515 QUB917519:QUB983051 QUB983055:QUB1048576 RDP22:RDP65547 RDP65551:RDP131083 RDP131087:RDP196619 RDP196623:RDP262155 RDP262159:RDP327691 RDP327695:RDP393227 RDP393231:RDP458763 RDP458767:RDP524299 RDP524303:RDP589835 RDP589839:RDP655371 RDP655375:RDP720907 RDP720911:RDP786443 RDP786447:RDP851979 RDP851983:RDP917515 RDP917519:RDP983051 RDP983055:RDP1048576 RDT22:RDT65547 RDT65551:RDT131083 RDT131087:RDT196619 RDT196623:RDT262155 RDT262159:RDT327691 RDT327695:RDT393227 RDT393231:RDT458763 RDT458767:RDT524299 RDT524303:RDT589835 RDT589839:RDT655371 RDT655375:RDT720907 RDT720911:RDT786443 RDT786447:RDT851979 RDT851983:RDT917515 RDT917519:RDT983051 RDT983055:RDT1048576 RDX22:RDX65547 RDX65551:RDX131083 RDX131087:RDX196619 RDX196623:RDX262155 RDX262159:RDX327691 RDX327695:RDX393227 RDX393231:RDX458763 RDX458767:RDX524299 RDX524303:RDX589835 RDX589839:RDX655371 RDX655375:RDX720907 RDX720911:RDX786443 RDX786447:RDX851979 RDX851983:RDX917515 RDX917519:RDX983051 RDX983055:RDX1048576 RNL22:RNL65547 RNL65551:RNL131083 RNL131087:RNL196619 RNL196623:RNL262155 RNL262159:RNL327691 RNL327695:RNL393227 RNL393231:RNL458763 RNL458767:RNL524299 RNL524303:RNL589835 RNL589839:RNL655371 RNL655375:RNL720907 RNL720911:RNL786443 RNL786447:RNL851979 RNL851983:RNL917515 RNL917519:RNL983051 RNL983055:RNL1048576 RNP22:RNP65547 RNP65551:RNP131083 RNP131087:RNP196619 RNP196623:RNP262155 RNP262159:RNP327691 RNP327695:RNP393227 RNP393231:RNP458763 RNP458767:RNP524299 RNP524303:RNP589835 RNP589839:RNP655371 RNP655375:RNP720907 RNP720911:RNP786443 RNP786447:RNP851979 RNP851983:RNP917515 RNP917519:RNP983051 RNP983055:RNP1048576 RNT22:RNT65547 RNT65551:RNT131083 RNT131087:RNT196619 RNT196623:RNT262155 RNT262159:RNT327691 RNT327695:RNT393227 RNT393231:RNT458763 RNT458767:RNT524299 RNT524303:RNT589835 RNT589839:RNT655371 RNT655375:RNT720907 RNT720911:RNT786443 RNT786447:RNT851979 RNT851983:RNT917515 RNT917519:RNT983051 RNT983055:RNT1048576 RXH22:RXH65547 RXH65551:RXH131083 RXH131087:RXH196619 RXH196623:RXH262155 RXH262159:RXH327691 RXH327695:RXH393227 RXH393231:RXH458763 RXH458767:RXH524299 RXH524303:RXH589835 RXH589839:RXH655371 RXH655375:RXH720907 RXH720911:RXH786443 RXH786447:RXH851979 RXH851983:RXH917515 RXH917519:RXH983051 RXH983055:RXH1048576 RXL22:RXL65547 RXL65551:RXL131083 RXL131087:RXL196619 RXL196623:RXL262155 RXL262159:RXL327691 RXL327695:RXL393227 RXL393231:RXL458763 RXL458767:RXL524299 RXL524303:RXL589835 RXL589839:RXL655371 RXL655375:RXL720907 RXL720911:RXL786443 RXL786447:RXL851979 RXL851983:RXL917515 RXL917519:RXL983051 RXL983055:RXL1048576 RXP22:RXP65547 RXP65551:RXP131083 RXP131087:RXP196619 RXP196623:RXP262155 RXP262159:RXP327691 RXP327695:RXP393227 RXP393231:RXP458763 RXP458767:RXP524299 RXP524303:RXP589835 RXP589839:RXP655371 RXP655375:RXP720907 RXP720911:RXP786443 RXP786447:RXP851979 RXP851983:RXP917515 RXP917519:RXP983051 RXP983055:RXP1048576 SHD22:SHD65547 SHD65551:SHD131083 SHD131087:SHD196619 SHD196623:SHD262155 SHD262159:SHD327691 SHD327695:SHD393227 SHD393231:SHD458763 SHD458767:SHD524299 SHD524303:SHD589835 SHD589839:SHD655371 SHD655375:SHD720907 SHD720911:SHD786443 SHD786447:SHD851979 SHD851983:SHD917515 SHD917519:SHD983051 SHD983055:SHD1048576 SHH22:SHH65547 SHH65551:SHH131083 SHH131087:SHH196619 SHH196623:SHH262155 SHH262159:SHH327691 SHH327695:SHH393227 SHH393231:SHH458763 SHH458767:SHH524299 SHH524303:SHH589835 SHH589839:SHH655371 SHH655375:SHH720907 SHH720911:SHH786443 SHH786447:SHH851979 SHH851983:SHH917515 SHH917519:SHH983051 SHH983055:SHH1048576 SHL22:SHL65547 SHL65551:SHL131083 SHL131087:SHL196619 SHL196623:SHL262155 SHL262159:SHL327691 SHL327695:SHL393227 SHL393231:SHL458763 SHL458767:SHL524299 SHL524303:SHL589835 SHL589839:SHL655371 SHL655375:SHL720907 SHL720911:SHL786443 SHL786447:SHL851979 SHL851983:SHL917515 SHL917519:SHL983051 SHL983055:SHL1048576 SQZ22:SQZ65547 SQZ65551:SQZ131083 SQZ131087:SQZ196619 SQZ196623:SQZ262155 SQZ262159:SQZ327691 SQZ327695:SQZ393227 SQZ393231:SQZ458763 SQZ458767:SQZ524299 SQZ524303:SQZ589835 SQZ589839:SQZ655371 SQZ655375:SQZ720907 SQZ720911:SQZ786443 SQZ786447:SQZ851979 SQZ851983:SQZ917515 SQZ917519:SQZ983051 SQZ983055:SQZ1048576 SRD22:SRD65547 SRD65551:SRD131083 SRD131087:SRD196619 SRD196623:SRD262155 SRD262159:SRD327691 SRD327695:SRD393227 SRD393231:SRD458763 SRD458767:SRD524299 SRD524303:SRD589835 SRD589839:SRD655371 SRD655375:SRD720907 SRD720911:SRD786443 SRD786447:SRD851979 SRD851983:SRD917515 SRD917519:SRD983051 SRD983055:SRD1048576 SRH22:SRH65547 SRH65551:SRH131083 SRH131087:SRH196619 SRH196623:SRH262155 SRH262159:SRH327691 SRH327695:SRH393227 SRH393231:SRH458763 SRH458767:SRH524299 SRH524303:SRH589835 SRH589839:SRH655371 SRH655375:SRH720907 SRH720911:SRH786443 SRH786447:SRH851979 SRH851983:SRH917515 SRH917519:SRH983051 SRH983055:SRH1048576 TAV22:TAV65547 TAV65551:TAV131083 TAV131087:TAV196619 TAV196623:TAV262155 TAV262159:TAV327691 TAV327695:TAV393227 TAV393231:TAV458763 TAV458767:TAV524299 TAV524303:TAV589835 TAV589839:TAV655371 TAV655375:TAV720907 TAV720911:TAV786443 TAV786447:TAV851979 TAV851983:TAV917515 TAV917519:TAV983051 TAV983055:TAV1048576 TAZ22:TAZ65547 TAZ65551:TAZ131083 TAZ131087:TAZ196619 TAZ196623:TAZ262155 TAZ262159:TAZ327691 TAZ327695:TAZ393227 TAZ393231:TAZ458763 TAZ458767:TAZ524299 TAZ524303:TAZ589835 TAZ589839:TAZ655371 TAZ655375:TAZ720907 TAZ720911:TAZ786443 TAZ786447:TAZ851979 TAZ851983:TAZ917515 TAZ917519:TAZ983051 TAZ983055:TAZ1048576 TBD22:TBD65547 TBD65551:TBD131083 TBD131087:TBD196619 TBD196623:TBD262155 TBD262159:TBD327691 TBD327695:TBD393227 TBD393231:TBD458763 TBD458767:TBD524299 TBD524303:TBD589835 TBD589839:TBD655371 TBD655375:TBD720907 TBD720911:TBD786443 TBD786447:TBD851979 TBD851983:TBD917515 TBD917519:TBD983051 TBD983055:TBD1048576 TKR22:TKR65547 TKR65551:TKR131083 TKR131087:TKR196619 TKR196623:TKR262155 TKR262159:TKR327691 TKR327695:TKR393227 TKR393231:TKR458763 TKR458767:TKR524299 TKR524303:TKR589835 TKR589839:TKR655371 TKR655375:TKR720907 TKR720911:TKR786443 TKR786447:TKR851979 TKR851983:TKR917515 TKR917519:TKR983051 TKR983055:TKR1048576 TKV22:TKV65547 TKV65551:TKV131083 TKV131087:TKV196619 TKV196623:TKV262155 TKV262159:TKV327691 TKV327695:TKV393227 TKV393231:TKV458763 TKV458767:TKV524299 TKV524303:TKV589835 TKV589839:TKV655371 TKV655375:TKV720907 TKV720911:TKV786443 TKV786447:TKV851979 TKV851983:TKV917515 TKV917519:TKV983051 TKV983055:TKV1048576 TKZ22:TKZ65547 TKZ65551:TKZ131083 TKZ131087:TKZ196619 TKZ196623:TKZ262155 TKZ262159:TKZ327691 TKZ327695:TKZ393227 TKZ393231:TKZ458763 TKZ458767:TKZ524299 TKZ524303:TKZ589835 TKZ589839:TKZ655371 TKZ655375:TKZ720907 TKZ720911:TKZ786443 TKZ786447:TKZ851979 TKZ851983:TKZ917515 TKZ917519:TKZ983051 TKZ983055:TKZ1048576 TUN22:TUN65547 TUN65551:TUN131083 TUN131087:TUN196619 TUN196623:TUN262155 TUN262159:TUN327691 TUN327695:TUN393227 TUN393231:TUN458763 TUN458767:TUN524299 TUN524303:TUN589835 TUN589839:TUN655371 TUN655375:TUN720907 TUN720911:TUN786443 TUN786447:TUN851979 TUN851983:TUN917515 TUN917519:TUN983051 TUN983055:TUN1048576 TUR22:TUR65547 TUR65551:TUR131083 TUR131087:TUR196619 TUR196623:TUR262155 TUR262159:TUR327691 TUR327695:TUR393227 TUR393231:TUR458763 TUR458767:TUR524299 TUR524303:TUR589835 TUR589839:TUR655371 TUR655375:TUR720907 TUR720911:TUR786443 TUR786447:TUR851979 TUR851983:TUR917515 TUR917519:TUR983051 TUR983055:TUR1048576 TUV22:TUV65547 TUV65551:TUV131083 TUV131087:TUV196619 TUV196623:TUV262155 TUV262159:TUV327691 TUV327695:TUV393227 TUV393231:TUV458763 TUV458767:TUV524299 TUV524303:TUV589835 TUV589839:TUV655371 TUV655375:TUV720907 TUV720911:TUV786443 TUV786447:TUV851979 TUV851983:TUV917515 TUV917519:TUV983051 TUV983055:TUV1048576 UEJ22:UEJ65547 UEJ65551:UEJ131083 UEJ131087:UEJ196619 UEJ196623:UEJ262155 UEJ262159:UEJ327691 UEJ327695:UEJ393227 UEJ393231:UEJ458763 UEJ458767:UEJ524299 UEJ524303:UEJ589835 UEJ589839:UEJ655371 UEJ655375:UEJ720907 UEJ720911:UEJ786443 UEJ786447:UEJ851979 UEJ851983:UEJ917515 UEJ917519:UEJ983051 UEJ983055:UEJ1048576 UEN22:UEN65547 UEN65551:UEN131083 UEN131087:UEN196619 UEN196623:UEN262155 UEN262159:UEN327691 UEN327695:UEN393227 UEN393231:UEN458763 UEN458767:UEN524299 UEN524303:UEN589835 UEN589839:UEN655371 UEN655375:UEN720907 UEN720911:UEN786443 UEN786447:UEN851979 UEN851983:UEN917515 UEN917519:UEN983051 UEN983055:UEN1048576 UER22:UER65547 UER65551:UER131083 UER131087:UER196619 UER196623:UER262155 UER262159:UER327691 UER327695:UER393227 UER393231:UER458763 UER458767:UER524299 UER524303:UER589835 UER589839:UER655371 UER655375:UER720907 UER720911:UER786443 UER786447:UER851979 UER851983:UER917515 UER917519:UER983051 UER983055:UER1048576 UOF22:UOF65547 UOF65551:UOF131083 UOF131087:UOF196619 UOF196623:UOF262155 UOF262159:UOF327691 UOF327695:UOF393227 UOF393231:UOF458763 UOF458767:UOF524299 UOF524303:UOF589835 UOF589839:UOF655371 UOF655375:UOF720907 UOF720911:UOF786443 UOF786447:UOF851979 UOF851983:UOF917515 UOF917519:UOF983051 UOF983055:UOF1048576 UOJ22:UOJ65547 UOJ65551:UOJ131083 UOJ131087:UOJ196619 UOJ196623:UOJ262155 UOJ262159:UOJ327691 UOJ327695:UOJ393227 UOJ393231:UOJ458763 UOJ458767:UOJ524299 UOJ524303:UOJ589835 UOJ589839:UOJ655371 UOJ655375:UOJ720907 UOJ720911:UOJ786443 UOJ786447:UOJ851979 UOJ851983:UOJ917515 UOJ917519:UOJ983051 UOJ983055:UOJ1048576 UON22:UON65547 UON65551:UON131083 UON131087:UON196619 UON196623:UON262155 UON262159:UON327691 UON327695:UON393227 UON393231:UON458763 UON458767:UON524299 UON524303:UON589835 UON589839:UON655371 UON655375:UON720907 UON720911:UON786443 UON786447:UON851979 UON851983:UON917515 UON917519:UON983051 UON983055:UON1048576 UYB22:UYB65547 UYB65551:UYB131083 UYB131087:UYB196619 UYB196623:UYB262155 UYB262159:UYB327691 UYB327695:UYB393227 UYB393231:UYB458763 UYB458767:UYB524299 UYB524303:UYB589835 UYB589839:UYB655371 UYB655375:UYB720907 UYB720911:UYB786443 UYB786447:UYB851979 UYB851983:UYB917515 UYB917519:UYB983051 UYB983055:UYB1048576 UYF22:UYF65547 UYF65551:UYF131083 UYF131087:UYF196619 UYF196623:UYF262155 UYF262159:UYF327691 UYF327695:UYF393227 UYF393231:UYF458763 UYF458767:UYF524299 UYF524303:UYF589835 UYF589839:UYF655371 UYF655375:UYF720907 UYF720911:UYF786443 UYF786447:UYF851979 UYF851983:UYF917515 UYF917519:UYF983051 UYF983055:UYF1048576 UYJ22:UYJ65547 UYJ65551:UYJ131083 UYJ131087:UYJ196619 UYJ196623:UYJ262155 UYJ262159:UYJ327691 UYJ327695:UYJ393227 UYJ393231:UYJ458763 UYJ458767:UYJ524299 UYJ524303:UYJ589835 UYJ589839:UYJ655371 UYJ655375:UYJ720907 UYJ720911:UYJ786443 UYJ786447:UYJ851979 UYJ851983:UYJ917515 UYJ917519:UYJ983051 UYJ983055:UYJ1048576 VHX22:VHX65547 VHX65551:VHX131083 VHX131087:VHX196619 VHX196623:VHX262155 VHX262159:VHX327691 VHX327695:VHX393227 VHX393231:VHX458763 VHX458767:VHX524299 VHX524303:VHX589835 VHX589839:VHX655371 VHX655375:VHX720907 VHX720911:VHX786443 VHX786447:VHX851979 VHX851983:VHX917515 VHX917519:VHX983051 VHX983055:VHX1048576 VIB22:VIB65547 VIB65551:VIB131083 VIB131087:VIB196619 VIB196623:VIB262155 VIB262159:VIB327691 VIB327695:VIB393227 VIB393231:VIB458763 VIB458767:VIB524299 VIB524303:VIB589835 VIB589839:VIB655371 VIB655375:VIB720907 VIB720911:VIB786443 VIB786447:VIB851979 VIB851983:VIB917515 VIB917519:VIB983051 VIB983055:VIB1048576 VIF22:VIF65547 VIF65551:VIF131083 VIF131087:VIF196619 VIF196623:VIF262155 VIF262159:VIF327691 VIF327695:VIF393227 VIF393231:VIF458763 VIF458767:VIF524299 VIF524303:VIF589835 VIF589839:VIF655371 VIF655375:VIF720907 VIF720911:VIF786443 VIF786447:VIF851979 VIF851983:VIF917515 VIF917519:VIF983051 VIF983055:VIF1048576 VRT22:VRT65547 VRT65551:VRT131083 VRT131087:VRT196619 VRT196623:VRT262155 VRT262159:VRT327691 VRT327695:VRT393227 VRT393231:VRT458763 VRT458767:VRT524299 VRT524303:VRT589835 VRT589839:VRT655371 VRT655375:VRT720907 VRT720911:VRT786443 VRT786447:VRT851979 VRT851983:VRT917515 VRT917519:VRT983051 VRT983055:VRT1048576 VRX22:VRX65547 VRX65551:VRX131083 VRX131087:VRX196619 VRX196623:VRX262155 VRX262159:VRX327691 VRX327695:VRX393227 VRX393231:VRX458763 VRX458767:VRX524299 VRX524303:VRX589835 VRX589839:VRX655371 VRX655375:VRX720907 VRX720911:VRX786443 VRX786447:VRX851979 VRX851983:VRX917515 VRX917519:VRX983051 VRX983055:VRX1048576 VSB22:VSB65547 VSB65551:VSB131083 VSB131087:VSB196619 VSB196623:VSB262155 VSB262159:VSB327691 VSB327695:VSB393227 VSB393231:VSB458763 VSB458767:VSB524299 VSB524303:VSB589835 VSB589839:VSB655371 VSB655375:VSB720907 VSB720911:VSB786443 VSB786447:VSB851979 VSB851983:VSB917515 VSB917519:VSB983051 VSB983055:VSB1048576 WBP22:WBP65547 WBP65551:WBP131083 WBP131087:WBP196619 WBP196623:WBP262155 WBP262159:WBP327691 WBP327695:WBP393227 WBP393231:WBP458763 WBP458767:WBP524299 WBP524303:WBP589835 WBP589839:WBP655371 WBP655375:WBP720907 WBP720911:WBP786443 WBP786447:WBP851979 WBP851983:WBP917515 WBP917519:WBP983051 WBP983055:WBP1048576 WBT22:WBT65547 WBT65551:WBT131083 WBT131087:WBT196619 WBT196623:WBT262155 WBT262159:WBT327691 WBT327695:WBT393227 WBT393231:WBT458763 WBT458767:WBT524299 WBT524303:WBT589835 WBT589839:WBT655371 WBT655375:WBT720907 WBT720911:WBT786443 WBT786447:WBT851979 WBT851983:WBT917515 WBT917519:WBT983051 WBT983055:WBT1048576 WBX22:WBX65547 WBX65551:WBX131083 WBX131087:WBX196619 WBX196623:WBX262155 WBX262159:WBX327691 WBX327695:WBX393227 WBX393231:WBX458763 WBX458767:WBX524299 WBX524303:WBX589835 WBX589839:WBX655371 WBX655375:WBX720907 WBX720911:WBX786443 WBX786447:WBX851979 WBX851983:WBX917515 WBX917519:WBX983051 WBX983055:WBX1048576 WLL22:WLL65547 WLL65551:WLL131083 WLL131087:WLL196619 WLL196623:WLL262155 WLL262159:WLL327691 WLL327695:WLL393227 WLL393231:WLL458763 WLL458767:WLL524299 WLL524303:WLL589835 WLL589839:WLL655371 WLL655375:WLL720907 WLL720911:WLL786443 WLL786447:WLL851979 WLL851983:WLL917515 WLL917519:WLL983051 WLL983055:WLL1048576 WLP22:WLP65547 WLP65551:WLP131083 WLP131087:WLP196619 WLP196623:WLP262155 WLP262159:WLP327691 WLP327695:WLP393227 WLP393231:WLP458763 WLP458767:WLP524299 WLP524303:WLP589835 WLP589839:WLP655371 WLP655375:WLP720907 WLP720911:WLP786443 WLP786447:WLP851979 WLP851983:WLP917515 WLP917519:WLP983051 WLP983055:WLP1048576 WLT22:WLT65547 WLT65551:WLT131083 WLT131087:WLT196619 WLT196623:WLT262155 WLT262159:WLT327691 WLT327695:WLT393227 WLT393231:WLT458763 WLT458767:WLT524299 WLT524303:WLT589835 WLT589839:WLT655371 WLT655375:WLT720907 WLT720911:WLT786443 WLT786447:WLT851979 WLT851983:WLT917515 WLT917519:WLT983051 WLT983055:WLT1048576 WVH22:WVH65547 WVH65551:WVH131083 WVH131087:WVH196619 WVH196623:WVH262155 WVH262159:WVH327691 WVH327695:WVH393227 WVH393231:WVH458763 WVH458767:WVH524299 WVH524303:WVH589835 WVH589839:WVH655371 WVH655375:WVH720907 WVH720911:WVH786443 WVH786447:WVH851979 WVH851983:WVH917515 WVH917519:WVH983051 WVH983055:WVH1048576 WVL22:WVL65547 WVL65551:WVL131083 WVL131087:WVL196619 WVL196623:WVL262155 WVL262159:WVL327691 WVL327695:WVL393227 WVL393231:WVL458763 WVL458767:WVL524299 WVL524303:WVL589835 WVL589839:WVL655371 WVL655375:WVL720907 WVL720911:WVL786443 WVL786447:WVL851979 WVL851983:WVL917515 WVL917519:WVL983051 WVL983055:WVL1048576 WVP22:WVP65547 WVP65551:WVP131083 WVP131087:WVP196619 WVP196623:WVP262155 WVP262159:WVP327691 WVP327695:WVP393227 WVP393231:WVP458763 WVP458767:WVP524299 WVP524303:WVP589835 WVP589839:WVP655371 WVP655375:WVP720907 WVP720911:WVP786443 WVP786447:WVP851979 WVP851983:WVP917515 WVP917519:WVP983051 WVP983055:WVP1048576 L23:M65547 F983055:G1048576 L983055:M1048576 F65551:G131083 L65551:M131083 F131087:G196619 L131087:M196619 F196623:G262155 L196623:M262155 F262159:G327691 L262159:M327691 F327695:G393227 L327695:M393227 F393231:G458763 L393231:M458763 F458767:G524299 L458767:M524299 F524303:G589835 L524303:M589835 F589839:G655371 L589839:M655371 F655375:G720907 L655375:M720907 F720911:G786443 L720911:M786443 F786447:G851979 L786447:M851979 F851983:G917515 L851983:M917515 F917519:G983051 L917519:M983051 JG22:JH65547 TC22:TD65547 ACY22:ACZ65547 AMU22:AMV65547 AWQ22:AWR65547 BGM22:BGN65547 BQI22:BQJ65547 CAE22:CAF65547 CKA22:CKB65547 CTW22:CTX65547 DDS22:DDT65547 DNO22:DNP65547 DXK22:DXL65547 EHG22:EHH65547 ERC22:ERD65547 FAY22:FAZ65547 FKU22:FKV65547 FUQ22:FUR65547 GEM22:GEN65547 GOI22:GOJ65547 GYE22:GYF65547 HIA22:HIB65547 HRW22:HRX65547 IBS22:IBT65547 ILO22:ILP65547 IVK22:IVL65547 JFG22:JFH65547 JPC22:JPD65547 JYY22:JYZ65547 KIU22:KIV65547 KSQ22:KSR65547 LCM22:LCN65547 LMI22:LMJ65547 LWE22:LWF65547 MGA22:MGB65547 MPW22:MPX65547 MZS22:MZT65547 NJO22:NJP65547 NTK22:NTL65547 ODG22:ODH65547 ONC22:OND65547 OWY22:OWZ65547 PGU22:PGV65547 PQQ22:PQR65547 QAM22:QAN65547 QKI22:QKJ65547 QUE22:QUF65547 REA22:REB65547 RNW22:RNX65547 RXS22:RXT65547 SHO22:SHP65547 SRK22:SRL65547 TBG22:TBH65547 TLC22:TLD65547 TUY22:TUZ65547 UEU22:UEV65547 UOQ22:UOR65547 UYM22:UYN65547 VII22:VIJ65547 VSE22:VSF65547 WCA22:WCB65547 WLW22:WLX65547 WVS22:WVT65547 JG983055:JH1048576 TC983055:TD1048576 ACY983055:ACZ1048576 AMU983055:AMV1048576 AWQ983055:AWR1048576 BGM983055:BGN1048576 BQI983055:BQJ1048576 CAE983055:CAF1048576 CKA983055:CKB1048576 CTW983055:CTX1048576 DDS983055:DDT1048576 DNO983055:DNP1048576 DXK983055:DXL1048576 EHG983055:EHH1048576 ERC983055:ERD1048576 FAY983055:FAZ1048576 FKU983055:FKV1048576 FUQ983055:FUR1048576 GEM983055:GEN1048576 GOI983055:GOJ1048576 GYE983055:GYF1048576 HIA983055:HIB1048576 HRW983055:HRX1048576 IBS983055:IBT1048576 ILO983055:ILP1048576 IVK983055:IVL1048576 JFG983055:JFH1048576 JPC983055:JPD1048576 JYY983055:JYZ1048576 KIU983055:KIV1048576 KSQ983055:KSR1048576 LCM983055:LCN1048576 LMI983055:LMJ1048576 LWE983055:LWF1048576 MGA983055:MGB1048576 MPW983055:MPX1048576 MZS983055:MZT1048576 NJO983055:NJP1048576 NTK983055:NTL1048576 ODG983055:ODH1048576 ONC983055:OND1048576 OWY983055:OWZ1048576 PGU983055:PGV1048576 PQQ983055:PQR1048576 QAM983055:QAN1048576 QKI983055:QKJ1048576 QUE983055:QUF1048576 REA983055:REB1048576 RNW983055:RNX1048576 RXS983055:RXT1048576 SHO983055:SHP1048576 SRK983055:SRL1048576 TBG983055:TBH1048576 TLC983055:TLD1048576 TUY983055:TUZ1048576 UEU983055:UEV1048576 UOQ983055:UOR1048576 UYM983055:UYN1048576 VII983055:VIJ1048576 VSE983055:VSF1048576 WCA983055:WCB1048576 WLW983055:WLX1048576 WVS983055:WVT1048576 JG65551:JH131083 TC65551:TD131083 ACY65551:ACZ131083 AMU65551:AMV131083 AWQ65551:AWR131083 BGM65551:BGN131083 BQI65551:BQJ131083 CAE65551:CAF131083 CKA65551:CKB131083 CTW65551:CTX131083 DDS65551:DDT131083 DNO65551:DNP131083 DXK65551:DXL131083 EHG65551:EHH131083 ERC65551:ERD131083 FAY65551:FAZ131083 FKU65551:FKV131083 FUQ65551:FUR131083 GEM65551:GEN131083 GOI65551:GOJ131083 GYE65551:GYF131083 HIA65551:HIB131083 HRW65551:HRX131083 IBS65551:IBT131083 ILO65551:ILP131083 IVK65551:IVL131083 JFG65551:JFH131083 JPC65551:JPD131083 JYY65551:JYZ131083 KIU65551:KIV131083 KSQ65551:KSR131083 LCM65551:LCN131083 LMI65551:LMJ131083 LWE65551:LWF131083 MGA65551:MGB131083 MPW65551:MPX131083 MZS65551:MZT131083 NJO65551:NJP131083 NTK65551:NTL131083 ODG65551:ODH131083 ONC65551:OND131083 OWY65551:OWZ131083 PGU65551:PGV131083 PQQ65551:PQR131083 QAM65551:QAN131083 QKI65551:QKJ131083 QUE65551:QUF131083 REA65551:REB131083 RNW65551:RNX131083 RXS65551:RXT131083 SHO65551:SHP131083 SRK65551:SRL131083 TBG65551:TBH131083 TLC65551:TLD131083 TUY65551:TUZ131083 UEU65551:UEV131083 UOQ65551:UOR131083 UYM65551:UYN131083 VII65551:VIJ131083 VSE65551:VSF131083 WCA65551:WCB131083 WLW65551:WLX131083 WVS65551:WVT131083 JG131087:JH196619 TC131087:TD196619 ACY131087:ACZ196619 AMU131087:AMV196619 AWQ131087:AWR196619 BGM131087:BGN196619 BQI131087:BQJ196619 CAE131087:CAF196619 CKA131087:CKB196619 CTW131087:CTX196619 DDS131087:DDT196619 DNO131087:DNP196619 DXK131087:DXL196619 EHG131087:EHH196619 ERC131087:ERD196619 FAY131087:FAZ196619 FKU131087:FKV196619 FUQ131087:FUR196619 GEM131087:GEN196619 GOI131087:GOJ196619 GYE131087:GYF196619 HIA131087:HIB196619 HRW131087:HRX196619 IBS131087:IBT196619 ILO131087:ILP196619 IVK131087:IVL196619 JFG131087:JFH196619 JPC131087:JPD196619 JYY131087:JYZ196619 KIU131087:KIV196619 KSQ131087:KSR196619 LCM131087:LCN196619 LMI131087:LMJ196619 LWE131087:LWF196619 MGA131087:MGB196619 MPW131087:MPX196619 MZS131087:MZT196619 NJO131087:NJP196619 NTK131087:NTL196619 ODG131087:ODH196619 ONC131087:OND196619 OWY131087:OWZ196619 PGU131087:PGV196619 PQQ131087:PQR196619 QAM131087:QAN196619 QKI131087:QKJ196619 QUE131087:QUF196619 REA131087:REB196619 RNW131087:RNX196619 RXS131087:RXT196619 SHO131087:SHP196619 SRK131087:SRL196619 TBG131087:TBH196619 TLC131087:TLD196619 TUY131087:TUZ196619 UEU131087:UEV196619 UOQ131087:UOR196619 UYM131087:UYN196619 VII131087:VIJ196619 VSE131087:VSF196619 WCA131087:WCB196619 WLW131087:WLX196619 WVS131087:WVT196619 JG196623:JH262155 TC196623:TD262155 ACY196623:ACZ262155 AMU196623:AMV262155 AWQ196623:AWR262155 BGM196623:BGN262155 BQI196623:BQJ262155 CAE196623:CAF262155 CKA196623:CKB262155 CTW196623:CTX262155 DDS196623:DDT262155 DNO196623:DNP262155 DXK196623:DXL262155 EHG196623:EHH262155 ERC196623:ERD262155 FAY196623:FAZ262155 FKU196623:FKV262155 FUQ196623:FUR262155 GEM196623:GEN262155 GOI196623:GOJ262155 GYE196623:GYF262155 HIA196623:HIB262155 HRW196623:HRX262155 IBS196623:IBT262155 ILO196623:ILP262155 IVK196623:IVL262155 JFG196623:JFH262155 JPC196623:JPD262155 JYY196623:JYZ262155 KIU196623:KIV262155 KSQ196623:KSR262155 LCM196623:LCN262155 LMI196623:LMJ262155 LWE196623:LWF262155 MGA196623:MGB262155 MPW196623:MPX262155 MZS196623:MZT262155 NJO196623:NJP262155 NTK196623:NTL262155 ODG196623:ODH262155 ONC196623:OND262155 OWY196623:OWZ262155 PGU196623:PGV262155 PQQ196623:PQR262155 QAM196623:QAN262155 QKI196623:QKJ262155 QUE196623:QUF262155 REA196623:REB262155 RNW196623:RNX262155 RXS196623:RXT262155 SHO196623:SHP262155 SRK196623:SRL262155 TBG196623:TBH262155 TLC196623:TLD262155 TUY196623:TUZ262155 UEU196623:UEV262155 UOQ196623:UOR262155 UYM196623:UYN262155 VII196623:VIJ262155 VSE196623:VSF262155 WCA196623:WCB262155 WLW196623:WLX262155 WVS196623:WVT262155 JG262159:JH327691 TC262159:TD327691 ACY262159:ACZ327691 AMU262159:AMV327691 AWQ262159:AWR327691 BGM262159:BGN327691 BQI262159:BQJ327691 CAE262159:CAF327691 CKA262159:CKB327691 CTW262159:CTX327691 DDS262159:DDT327691 DNO262159:DNP327691 DXK262159:DXL327691 EHG262159:EHH327691 ERC262159:ERD327691 FAY262159:FAZ327691 FKU262159:FKV327691 FUQ262159:FUR327691 GEM262159:GEN327691 GOI262159:GOJ327691 GYE262159:GYF327691 HIA262159:HIB327691 HRW262159:HRX327691 IBS262159:IBT327691 ILO262159:ILP327691 IVK262159:IVL327691 JFG262159:JFH327691 JPC262159:JPD327691 JYY262159:JYZ327691 KIU262159:KIV327691 KSQ262159:KSR327691 LCM262159:LCN327691 LMI262159:LMJ327691 LWE262159:LWF327691 MGA262159:MGB327691 MPW262159:MPX327691 MZS262159:MZT327691 NJO262159:NJP327691 NTK262159:NTL327691 ODG262159:ODH327691 ONC262159:OND327691 OWY262159:OWZ327691 PGU262159:PGV327691 PQQ262159:PQR327691 QAM262159:QAN327691 QKI262159:QKJ327691 QUE262159:QUF327691 REA262159:REB327691 RNW262159:RNX327691 RXS262159:RXT327691 SHO262159:SHP327691 SRK262159:SRL327691 TBG262159:TBH327691 TLC262159:TLD327691 TUY262159:TUZ327691 UEU262159:UEV327691 UOQ262159:UOR327691 UYM262159:UYN327691 VII262159:VIJ327691 VSE262159:VSF327691 WCA262159:WCB327691 WLW262159:WLX327691 WVS262159:WVT327691 JG327695:JH393227 TC327695:TD393227 ACY327695:ACZ393227 AMU327695:AMV393227 AWQ327695:AWR393227 BGM327695:BGN393227 BQI327695:BQJ393227 CAE327695:CAF393227 CKA327695:CKB393227 CTW327695:CTX393227 DDS327695:DDT393227 DNO327695:DNP393227 DXK327695:DXL393227 EHG327695:EHH393227 ERC327695:ERD393227 FAY327695:FAZ393227 FKU327695:FKV393227 FUQ327695:FUR393227 GEM327695:GEN393227 GOI327695:GOJ393227 GYE327695:GYF393227 HIA327695:HIB393227 HRW327695:HRX393227 IBS327695:IBT393227 ILO327695:ILP393227 IVK327695:IVL393227 JFG327695:JFH393227 JPC327695:JPD393227 JYY327695:JYZ393227 KIU327695:KIV393227 KSQ327695:KSR393227 LCM327695:LCN393227 LMI327695:LMJ393227 LWE327695:LWF393227 MGA327695:MGB393227 MPW327695:MPX393227 MZS327695:MZT393227 NJO327695:NJP393227 NTK327695:NTL393227 ODG327695:ODH393227 ONC327695:OND393227 OWY327695:OWZ393227 PGU327695:PGV393227 PQQ327695:PQR393227 QAM327695:QAN393227 QKI327695:QKJ393227 QUE327695:QUF393227 REA327695:REB393227 RNW327695:RNX393227 RXS327695:RXT393227 SHO327695:SHP393227 SRK327695:SRL393227 TBG327695:TBH393227 TLC327695:TLD393227 TUY327695:TUZ393227 UEU327695:UEV393227 UOQ327695:UOR393227 UYM327695:UYN393227 VII327695:VIJ393227 VSE327695:VSF393227 WCA327695:WCB393227 WLW327695:WLX393227 WVS327695:WVT393227 JG393231:JH458763 TC393231:TD458763 ACY393231:ACZ458763 AMU393231:AMV458763 AWQ393231:AWR458763 BGM393231:BGN458763 BQI393231:BQJ458763 CAE393231:CAF458763 CKA393231:CKB458763 CTW393231:CTX458763 DDS393231:DDT458763 DNO393231:DNP458763 DXK393231:DXL458763 EHG393231:EHH458763 ERC393231:ERD458763 FAY393231:FAZ458763 FKU393231:FKV458763 FUQ393231:FUR458763 GEM393231:GEN458763 GOI393231:GOJ458763 GYE393231:GYF458763 HIA393231:HIB458763 HRW393231:HRX458763 IBS393231:IBT458763 ILO393231:ILP458763 IVK393231:IVL458763 JFG393231:JFH458763 JPC393231:JPD458763 JYY393231:JYZ458763 KIU393231:KIV458763 KSQ393231:KSR458763 LCM393231:LCN458763 LMI393231:LMJ458763 LWE393231:LWF458763 MGA393231:MGB458763 MPW393231:MPX458763 MZS393231:MZT458763 NJO393231:NJP458763 NTK393231:NTL458763 ODG393231:ODH458763 ONC393231:OND458763 OWY393231:OWZ458763 PGU393231:PGV458763 PQQ393231:PQR458763 QAM393231:QAN458763 QKI393231:QKJ458763 QUE393231:QUF458763 REA393231:REB458763 RNW393231:RNX458763 RXS393231:RXT458763 SHO393231:SHP458763 SRK393231:SRL458763 TBG393231:TBH458763 TLC393231:TLD458763 TUY393231:TUZ458763 UEU393231:UEV458763 UOQ393231:UOR458763 UYM393231:UYN458763 VII393231:VIJ458763 VSE393231:VSF458763 WCA393231:WCB458763 WLW393231:WLX458763 WVS393231:WVT458763 JG458767:JH524299 TC458767:TD524299 ACY458767:ACZ524299 AMU458767:AMV524299 AWQ458767:AWR524299 BGM458767:BGN524299 BQI458767:BQJ524299 CAE458767:CAF524299 CKA458767:CKB524299 CTW458767:CTX524299 DDS458767:DDT524299 DNO458767:DNP524299 DXK458767:DXL524299 EHG458767:EHH524299 ERC458767:ERD524299 FAY458767:FAZ524299 FKU458767:FKV524299 FUQ458767:FUR524299 GEM458767:GEN524299 GOI458767:GOJ524299 GYE458767:GYF524299 HIA458767:HIB524299 HRW458767:HRX524299 IBS458767:IBT524299 ILO458767:ILP524299 IVK458767:IVL524299 JFG458767:JFH524299 JPC458767:JPD524299 JYY458767:JYZ524299 KIU458767:KIV524299 KSQ458767:KSR524299 LCM458767:LCN524299 LMI458767:LMJ524299 LWE458767:LWF524299 MGA458767:MGB524299 MPW458767:MPX524299 MZS458767:MZT524299 NJO458767:NJP524299 NTK458767:NTL524299 ODG458767:ODH524299 ONC458767:OND524299 OWY458767:OWZ524299 PGU458767:PGV524299 PQQ458767:PQR524299 QAM458767:QAN524299 QKI458767:QKJ524299 QUE458767:QUF524299 REA458767:REB524299 RNW458767:RNX524299 RXS458767:RXT524299 SHO458767:SHP524299 SRK458767:SRL524299 TBG458767:TBH524299 TLC458767:TLD524299 TUY458767:TUZ524299 UEU458767:UEV524299 UOQ458767:UOR524299 UYM458767:UYN524299 VII458767:VIJ524299 VSE458767:VSF524299 WCA458767:WCB524299 WLW458767:WLX524299 WVS458767:WVT524299 JG524303:JH589835 TC524303:TD589835 ACY524303:ACZ589835 AMU524303:AMV589835 AWQ524303:AWR589835 BGM524303:BGN589835 BQI524303:BQJ589835 CAE524303:CAF589835 CKA524303:CKB589835 CTW524303:CTX589835 DDS524303:DDT589835 DNO524303:DNP589835 DXK524303:DXL589835 EHG524303:EHH589835 ERC524303:ERD589835 FAY524303:FAZ589835 FKU524303:FKV589835 FUQ524303:FUR589835 GEM524303:GEN589835 GOI524303:GOJ589835 GYE524303:GYF589835 HIA524303:HIB589835 HRW524303:HRX589835 IBS524303:IBT589835 ILO524303:ILP589835 IVK524303:IVL589835 JFG524303:JFH589835 JPC524303:JPD589835 JYY524303:JYZ589835 KIU524303:KIV589835 KSQ524303:KSR589835 LCM524303:LCN589835 LMI524303:LMJ589835 LWE524303:LWF589835 MGA524303:MGB589835 MPW524303:MPX589835 MZS524303:MZT589835 NJO524303:NJP589835 NTK524303:NTL589835 ODG524303:ODH589835 ONC524303:OND589835 OWY524303:OWZ589835 PGU524303:PGV589835 PQQ524303:PQR589835 QAM524303:QAN589835 QKI524303:QKJ589835 QUE524303:QUF589835 REA524303:REB589835 RNW524303:RNX589835 RXS524303:RXT589835 SHO524303:SHP589835 SRK524303:SRL589835 TBG524303:TBH589835 TLC524303:TLD589835 TUY524303:TUZ589835 UEU524303:UEV589835 UOQ524303:UOR589835 UYM524303:UYN589835 VII524303:VIJ589835 VSE524303:VSF589835 WCA524303:WCB589835 WLW524303:WLX589835 WVS524303:WVT589835 JG589839:JH655371 TC589839:TD655371 ACY589839:ACZ655371 AMU589839:AMV655371 AWQ589839:AWR655371 BGM589839:BGN655371 BQI589839:BQJ655371 CAE589839:CAF655371 CKA589839:CKB655371 CTW589839:CTX655371 DDS589839:DDT655371 DNO589839:DNP655371 DXK589839:DXL655371 EHG589839:EHH655371 ERC589839:ERD655371 FAY589839:FAZ655371 FKU589839:FKV655371 FUQ589839:FUR655371 GEM589839:GEN655371 GOI589839:GOJ655371 GYE589839:GYF655371 HIA589839:HIB655371 HRW589839:HRX655371 IBS589839:IBT655371 ILO589839:ILP655371 IVK589839:IVL655371 JFG589839:JFH655371 JPC589839:JPD655371 JYY589839:JYZ655371 KIU589839:KIV655371 KSQ589839:KSR655371 LCM589839:LCN655371 LMI589839:LMJ655371 LWE589839:LWF655371 MGA589839:MGB655371 MPW589839:MPX655371 MZS589839:MZT655371 NJO589839:NJP655371 NTK589839:NTL655371 ODG589839:ODH655371 ONC589839:OND655371 OWY589839:OWZ655371 PGU589839:PGV655371 PQQ589839:PQR655371 QAM589839:QAN655371 QKI589839:QKJ655371 QUE589839:QUF655371 REA589839:REB655371 RNW589839:RNX655371 RXS589839:RXT655371 SHO589839:SHP655371 SRK589839:SRL655371 TBG589839:TBH655371 TLC589839:TLD655371 TUY589839:TUZ655371 UEU589839:UEV655371 UOQ589839:UOR655371 UYM589839:UYN655371 VII589839:VIJ655371 VSE589839:VSF655371 WCA589839:WCB655371 WLW589839:WLX655371 WVS589839:WVT655371 JG655375:JH720907 TC655375:TD720907 ACY655375:ACZ720907 AMU655375:AMV720907 AWQ655375:AWR720907 BGM655375:BGN720907 BQI655375:BQJ720907 CAE655375:CAF720907 CKA655375:CKB720907 CTW655375:CTX720907 DDS655375:DDT720907 DNO655375:DNP720907 DXK655375:DXL720907 EHG655375:EHH720907 ERC655375:ERD720907 FAY655375:FAZ720907 FKU655375:FKV720907 FUQ655375:FUR720907 GEM655375:GEN720907 GOI655375:GOJ720907 GYE655375:GYF720907 HIA655375:HIB720907 HRW655375:HRX720907 IBS655375:IBT720907 ILO655375:ILP720907 IVK655375:IVL720907 JFG655375:JFH720907 JPC655375:JPD720907 JYY655375:JYZ720907 KIU655375:KIV720907 KSQ655375:KSR720907 LCM655375:LCN720907 LMI655375:LMJ720907 LWE655375:LWF720907 MGA655375:MGB720907 MPW655375:MPX720907 MZS655375:MZT720907 NJO655375:NJP720907 NTK655375:NTL720907 ODG655375:ODH720907 ONC655375:OND720907 OWY655375:OWZ720907 PGU655375:PGV720907 PQQ655375:PQR720907 QAM655375:QAN720907 QKI655375:QKJ720907 QUE655375:QUF720907 REA655375:REB720907 RNW655375:RNX720907 RXS655375:RXT720907 SHO655375:SHP720907 SRK655375:SRL720907 TBG655375:TBH720907 TLC655375:TLD720907 TUY655375:TUZ720907 UEU655375:UEV720907 UOQ655375:UOR720907 UYM655375:UYN720907 VII655375:VIJ720907 VSE655375:VSF720907 WCA655375:WCB720907 WLW655375:WLX720907 WVS655375:WVT720907 JG720911:JH786443 TC720911:TD786443 ACY720911:ACZ786443 AMU720911:AMV786443 AWQ720911:AWR786443 BGM720911:BGN786443 BQI720911:BQJ786443 CAE720911:CAF786443 CKA720911:CKB786443 CTW720911:CTX786443 DDS720911:DDT786443 DNO720911:DNP786443 DXK720911:DXL786443 EHG720911:EHH786443 ERC720911:ERD786443 FAY720911:FAZ786443 FKU720911:FKV786443 FUQ720911:FUR786443 GEM720911:GEN786443 GOI720911:GOJ786443 GYE720911:GYF786443 HIA720911:HIB786443 HRW720911:HRX786443 IBS720911:IBT786443 ILO720911:ILP786443 IVK720911:IVL786443 JFG720911:JFH786443 JPC720911:JPD786443 JYY720911:JYZ786443 KIU720911:KIV786443 KSQ720911:KSR786443 LCM720911:LCN786443 LMI720911:LMJ786443 LWE720911:LWF786443 MGA720911:MGB786443 MPW720911:MPX786443 MZS720911:MZT786443 NJO720911:NJP786443 NTK720911:NTL786443 ODG720911:ODH786443 ONC720911:OND786443 OWY720911:OWZ786443 PGU720911:PGV786443 PQQ720911:PQR786443 QAM720911:QAN786443 QKI720911:QKJ786443 QUE720911:QUF786443 REA720911:REB786443 RNW720911:RNX786443 RXS720911:RXT786443 SHO720911:SHP786443 SRK720911:SRL786443 TBG720911:TBH786443 TLC720911:TLD786443 TUY720911:TUZ786443 UEU720911:UEV786443 UOQ720911:UOR786443 UYM720911:UYN786443 VII720911:VIJ786443 VSE720911:VSF786443 WCA720911:WCB786443 WLW720911:WLX786443 WVS720911:WVT786443 JG786447:JH851979 TC786447:TD851979 ACY786447:ACZ851979 AMU786447:AMV851979 AWQ786447:AWR851979 BGM786447:BGN851979 BQI786447:BQJ851979 CAE786447:CAF851979 CKA786447:CKB851979 CTW786447:CTX851979 DDS786447:DDT851979 DNO786447:DNP851979 DXK786447:DXL851979 EHG786447:EHH851979 ERC786447:ERD851979 FAY786447:FAZ851979 FKU786447:FKV851979 FUQ786447:FUR851979 GEM786447:GEN851979 GOI786447:GOJ851979 GYE786447:GYF851979 HIA786447:HIB851979 HRW786447:HRX851979 IBS786447:IBT851979 ILO786447:ILP851979 IVK786447:IVL851979 JFG786447:JFH851979 JPC786447:JPD851979 JYY786447:JYZ851979 KIU786447:KIV851979 KSQ786447:KSR851979 LCM786447:LCN851979 LMI786447:LMJ851979 LWE786447:LWF851979 MGA786447:MGB851979 MPW786447:MPX851979 MZS786447:MZT851979 NJO786447:NJP851979 NTK786447:NTL851979 ODG786447:ODH851979 ONC786447:OND851979 OWY786447:OWZ851979 PGU786447:PGV851979 PQQ786447:PQR851979 QAM786447:QAN851979 QKI786447:QKJ851979 QUE786447:QUF851979 REA786447:REB851979 RNW786447:RNX851979 RXS786447:RXT851979 SHO786447:SHP851979 SRK786447:SRL851979 TBG786447:TBH851979 TLC786447:TLD851979 TUY786447:TUZ851979 UEU786447:UEV851979 UOQ786447:UOR851979 UYM786447:UYN851979 VII786447:VIJ851979 VSE786447:VSF851979 WCA786447:WCB851979 WLW786447:WLX851979 WVS786447:WVT851979 JG851983:JH917515 TC851983:TD917515 ACY851983:ACZ917515 AMU851983:AMV917515 AWQ851983:AWR917515 BGM851983:BGN917515 BQI851983:BQJ917515 CAE851983:CAF917515 CKA851983:CKB917515 CTW851983:CTX917515 DDS851983:DDT917515 DNO851983:DNP917515 DXK851983:DXL917515 EHG851983:EHH917515 ERC851983:ERD917515 FAY851983:FAZ917515 FKU851983:FKV917515 FUQ851983:FUR917515 GEM851983:GEN917515 GOI851983:GOJ917515 GYE851983:GYF917515 HIA851983:HIB917515 HRW851983:HRX917515 IBS851983:IBT917515 ILO851983:ILP917515 IVK851983:IVL917515 JFG851983:JFH917515 JPC851983:JPD917515 JYY851983:JYZ917515 KIU851983:KIV917515 KSQ851983:KSR917515 LCM851983:LCN917515 LMI851983:LMJ917515 LWE851983:LWF917515 MGA851983:MGB917515 MPW851983:MPX917515 MZS851983:MZT917515 NJO851983:NJP917515 NTK851983:NTL917515 ODG851983:ODH917515 ONC851983:OND917515 OWY851983:OWZ917515 PGU851983:PGV917515 PQQ851983:PQR917515 QAM851983:QAN917515 QKI851983:QKJ917515 QUE851983:QUF917515 REA851983:REB917515 RNW851983:RNX917515 RXS851983:RXT917515 SHO851983:SHP917515 SRK851983:SRL917515 TBG851983:TBH917515 TLC851983:TLD917515 TUY851983:TUZ917515 UEU851983:UEV917515 UOQ851983:UOR917515 UYM851983:UYN917515 VII851983:VIJ917515 VSE851983:VSF917515 WCA851983:WCB917515 WLW851983:WLX917515 WVS851983:WVT917515 JG917519:JH983051 TC917519:TD983051 ACY917519:ACZ983051 AMU917519:AMV983051 AWQ917519:AWR983051 BGM917519:BGN983051 BQI917519:BQJ983051 CAE917519:CAF983051 CKA917519:CKB983051 CTW917519:CTX983051 DDS917519:DDT983051 DNO917519:DNP983051 DXK917519:DXL983051 EHG917519:EHH983051 ERC917519:ERD983051 FAY917519:FAZ983051 FKU917519:FKV983051 FUQ917519:FUR983051 GEM917519:GEN983051 GOI917519:GOJ983051 GYE917519:GYF983051 HIA917519:HIB983051 HRW917519:HRX983051 IBS917519:IBT983051 ILO917519:ILP983051 IVK917519:IVL983051 JFG917519:JFH983051 JPC917519:JPD983051 JYY917519:JYZ983051 KIU917519:KIV983051 KSQ917519:KSR983051 LCM917519:LCN983051 LMI917519:LMJ983051 LWE917519:LWF983051 MGA917519:MGB983051 MPW917519:MPX983051 MZS917519:MZT983051 NJO917519:NJP983051 NTK917519:NTL983051 ODG917519:ODH983051 ONC917519:OND983051 OWY917519:OWZ983051 PGU917519:PGV983051 PQQ917519:PQR983051 QAM917519:QAN983051 QKI917519:QKJ983051 QUE917519:QUF983051 REA917519:REB983051 RNW917519:RNX983051 RXS917519:RXT983051 SHO917519:SHP983051 SRK917519:SRL983051 TBG917519:TBH983051 TLC917519:TLD983051 TUY917519:TUZ983051 UEU917519:UEV983051 UOQ917519:UOR983051 UYM917519:UYN983051 VII917519:VIJ983051 VSE917519:VSF983051 WCA917519:WCB983051 WLW917519:WLX983051 WVS917519:WVT983051 G4:H15 G16:H20">
      <formula1>100</formula1>
    </dataValidation>
    <dataValidation type="whole" operator="between" allowBlank="1" showInputMessage="1" showErrorMessage="1" sqref="E4 JA4:JB4 SW4:SX4 ACS4:ACT4 AMO4:AMP4 AWK4:AWL4 BGG4:BGH4 BQC4:BQD4 BZY4:BZZ4 CJU4:CJV4 CTQ4:CTR4 DDM4:DDN4 DNI4:DNJ4 DXE4:DXF4 EHA4:EHB4 EQW4:EQX4 FAS4:FAT4 FKO4:FKP4 FUK4:FUL4 GEG4:GEH4 GOC4:GOD4 GXY4:GXZ4 HHU4:HHV4 HRQ4:HRR4 IBM4:IBN4 ILI4:ILJ4 IVE4:IVF4 JFA4:JFB4 JOW4:JOX4 JYS4:JYT4 KIO4:KIP4 KSK4:KSL4 LCG4:LCH4 LMC4:LMD4 LVY4:LVZ4 MFU4:MFV4 MPQ4:MPR4 MZM4:MZN4 NJI4:NJJ4 NTE4:NTF4 ODA4:ODB4 OMW4:OMX4 OWS4:OWT4 PGO4:PGP4 PQK4:PQL4 QAG4:QAH4 QKC4:QKD4 QTY4:QTZ4 RDU4:RDV4 RNQ4:RNR4 RXM4:RXN4 SHI4:SHJ4 SRE4:SRF4 TBA4:TBB4 TKW4:TKX4 TUS4:TUT4 UEO4:UEP4 UOK4:UOL4 UYG4:UYH4 VIC4:VID4 VRY4:VRZ4 WBU4:WBV4 WLQ4:WLR4 WVM4:WVN4 E5 JA5:JB5 SW5:SX5 ACS5:ACT5 AMO5:AMP5 AWK5:AWL5 BGG5:BGH5 BQC5:BQD5 BZY5:BZZ5 CJU5:CJV5 CTQ5:CTR5 DDM5:DDN5 DNI5:DNJ5 DXE5:DXF5 EHA5:EHB5 EQW5:EQX5 FAS5:FAT5 FKO5:FKP5 FUK5:FUL5 GEG5:GEH5 GOC5:GOD5 GXY5:GXZ5 HHU5:HHV5 HRQ5:HRR5 IBM5:IBN5 ILI5:ILJ5 IVE5:IVF5 JFA5:JFB5 JOW5:JOX5 JYS5:JYT5 KIO5:KIP5 KSK5:KSL5 LCG5:LCH5 LMC5:LMD5 LVY5:LVZ5 MFU5:MFV5 MPQ5:MPR5 MZM5:MZN5 NJI5:NJJ5 NTE5:NTF5 ODA5:ODB5 OMW5:OMX5 OWS5:OWT5 PGO5:PGP5 PQK5:PQL5 QAG5:QAH5 QKC5:QKD5 QTY5:QTZ5 RDU5:RDV5 RNQ5:RNR5 RXM5:RXN5 SHI5:SHJ5 SRE5:SRF5 TBA5:TBB5 TKW5:TKX5 TUS5:TUT5 UEO5:UEP5 UOK5:UOL5 UYG5:UYH5 VIC5:VID5 VRY5:VRZ5 WBU5:WBV5 WLQ5:WLR5 WVM5:WVN5 E6 JA6:JB6 SW6:SX6 ACS6:ACT6 AMO6:AMP6 AWK6:AWL6 BGG6:BGH6 BQC6:BQD6 BZY6:BZZ6 CJU6:CJV6 CTQ6:CTR6 DDM6:DDN6 DNI6:DNJ6 DXE6:DXF6 EHA6:EHB6 EQW6:EQX6 FAS6:FAT6 FKO6:FKP6 FUK6:FUL6 GEG6:GEH6 GOC6:GOD6 GXY6:GXZ6 HHU6:HHV6 HRQ6:HRR6 IBM6:IBN6 ILI6:ILJ6 IVE6:IVF6 JFA6:JFB6 JOW6:JOX6 JYS6:JYT6 KIO6:KIP6 KSK6:KSL6 LCG6:LCH6 LMC6:LMD6 LVY6:LVZ6 MFU6:MFV6 MPQ6:MPR6 MZM6:MZN6 NJI6:NJJ6 NTE6:NTF6 ODA6:ODB6 OMW6:OMX6 OWS6:OWT6 PGO6:PGP6 PQK6:PQL6 QAG6:QAH6 QKC6:QKD6 QTY6:QTZ6 RDU6:RDV6 RNQ6:RNR6 RXM6:RXN6 SHI6:SHJ6 SRE6:SRF6 TBA6:TBB6 TKW6:TKX6 TUS6:TUT6 UEO6:UEP6 UOK6:UOL6 UYG6:UYH6 VIC6:VID6 VRY6:VRZ6 WBU6:WBV6 WLQ6:WLR6 WVM6:WVN6 E7 JA7:JB7 SW7:SX7 ACS7:ACT7 AMO7:AMP7 AWK7:AWL7 BGG7:BGH7 BQC7:BQD7 BZY7:BZZ7 CJU7:CJV7 CTQ7:CTR7 DDM7:DDN7 DNI7:DNJ7 DXE7:DXF7 EHA7:EHB7 EQW7:EQX7 FAS7:FAT7 FKO7:FKP7 FUK7:FUL7 GEG7:GEH7 GOC7:GOD7 GXY7:GXZ7 HHU7:HHV7 HRQ7:HRR7 IBM7:IBN7 ILI7:ILJ7 IVE7:IVF7 JFA7:JFB7 JOW7:JOX7 JYS7:JYT7 KIO7:KIP7 KSK7:KSL7 LCG7:LCH7 LMC7:LMD7 LVY7:LVZ7 MFU7:MFV7 MPQ7:MPR7 MZM7:MZN7 NJI7:NJJ7 NTE7:NTF7 ODA7:ODB7 OMW7:OMX7 OWS7:OWT7 PGO7:PGP7 PQK7:PQL7 QAG7:QAH7 QKC7:QKD7 QTY7:QTZ7 RDU7:RDV7 RNQ7:RNR7 RXM7:RXN7 SHI7:SHJ7 SRE7:SRF7 TBA7:TBB7 TKW7:TKX7 TUS7:TUT7 UEO7:UEP7 UOK7:UOL7 UYG7:UYH7 VIC7:VID7 VRY7:VRZ7 WBU7:WBV7 WLQ7:WLR7 WVM7:WVN7 E8 JA8:JB8 SW8:SX8 ACS8:ACT8 AMO8:AMP8 AWK8:AWL8 BGG8:BGH8 BQC8:BQD8 BZY8:BZZ8 CJU8:CJV8 CTQ8:CTR8 DDM8:DDN8 DNI8:DNJ8 DXE8:DXF8 EHA8:EHB8 EQW8:EQX8 FAS8:FAT8 FKO8:FKP8 FUK8:FUL8 GEG8:GEH8 GOC8:GOD8 GXY8:GXZ8 HHU8:HHV8 HRQ8:HRR8 IBM8:IBN8 ILI8:ILJ8 IVE8:IVF8 JFA8:JFB8 JOW8:JOX8 JYS8:JYT8 KIO8:KIP8 KSK8:KSL8 LCG8:LCH8 LMC8:LMD8 LVY8:LVZ8 MFU8:MFV8 MPQ8:MPR8 MZM8:MZN8 NJI8:NJJ8 NTE8:NTF8 ODA8:ODB8 OMW8:OMX8 OWS8:OWT8 PGO8:PGP8 PQK8:PQL8 QAG8:QAH8 QKC8:QKD8 QTY8:QTZ8 RDU8:RDV8 RNQ8:RNR8 RXM8:RXN8 SHI8:SHJ8 SRE8:SRF8 TBA8:TBB8 TKW8:TKX8 TUS8:TUT8 UEO8:UEP8 UOK8:UOL8 UYG8:UYH8 VIC8:VID8 VRY8:VRZ8 WBU8:WBV8 WLQ8:WLR8 WVM8:WVN8 E9 JA9:JB9 SW9:SX9 ACS9:ACT9 AMO9:AMP9 AWK9:AWL9 BGG9:BGH9 BQC9:BQD9 BZY9:BZZ9 CJU9:CJV9 CTQ9:CTR9 DDM9:DDN9 DNI9:DNJ9 DXE9:DXF9 EHA9:EHB9 EQW9:EQX9 FAS9:FAT9 FKO9:FKP9 FUK9:FUL9 GEG9:GEH9 GOC9:GOD9 GXY9:GXZ9 HHU9:HHV9 HRQ9:HRR9 IBM9:IBN9 ILI9:ILJ9 IVE9:IVF9 JFA9:JFB9 JOW9:JOX9 JYS9:JYT9 KIO9:KIP9 KSK9:KSL9 LCG9:LCH9 LMC9:LMD9 LVY9:LVZ9 MFU9:MFV9 MPQ9:MPR9 MZM9:MZN9 NJI9:NJJ9 NTE9:NTF9 ODA9:ODB9 OMW9:OMX9 OWS9:OWT9 PGO9:PGP9 PQK9:PQL9 QAG9:QAH9 QKC9:QKD9 QTY9:QTZ9 RDU9:RDV9 RNQ9:RNR9 RXM9:RXN9 SHI9:SHJ9 SRE9:SRF9 TBA9:TBB9 TKW9:TKX9 TUS9:TUT9 UEO9:UEP9 UOK9:UOL9 UYG9:UYH9 VIC9:VID9 VRY9:VRZ9 WBU9:WBV9 WLQ9:WLR9 WVM9:WVN9 E10 JA10:JB10 SW10:SX10 ACS10:ACT10 AMO10:AMP10 AWK10:AWL10 BGG10:BGH10 BQC10:BQD10 BZY10:BZZ10 CJU10:CJV10 CTQ10:CTR10 DDM10:DDN10 DNI10:DNJ10 DXE10:DXF10 EHA10:EHB10 EQW10:EQX10 FAS10:FAT10 FKO10:FKP10 FUK10:FUL10 GEG10:GEH10 GOC10:GOD10 GXY10:GXZ10 HHU10:HHV10 HRQ10:HRR10 IBM10:IBN10 ILI10:ILJ10 IVE10:IVF10 JFA10:JFB10 JOW10:JOX10 JYS10:JYT10 KIO10:KIP10 KSK10:KSL10 LCG10:LCH10 LMC10:LMD10 LVY10:LVZ10 MFU10:MFV10 MPQ10:MPR10 MZM10:MZN10 NJI10:NJJ10 NTE10:NTF10 ODA10:ODB10 OMW10:OMX10 OWS10:OWT10 PGO10:PGP10 PQK10:PQL10 QAG10:QAH10 QKC10:QKD10 QTY10:QTZ10 RDU10:RDV10 RNQ10:RNR10 RXM10:RXN10 SHI10:SHJ10 SRE10:SRF10 TBA10:TBB10 TKW10:TKX10 TUS10:TUT10 UEO10:UEP10 UOK10:UOL10 UYG10:UYH10 VIC10:VID10 VRY10:VRZ10 WBU10:WBV10 WLQ10:WLR10 WVM10:WVN10 E11 JA11:JB11 SW11:SX11 ACS11:ACT11 AMO11:AMP11 AWK11:AWL11 BGG11:BGH11 BQC11:BQD11 BZY11:BZZ11 CJU11:CJV11 CTQ11:CTR11 DDM11:DDN11 DNI11:DNJ11 DXE11:DXF11 EHA11:EHB11 EQW11:EQX11 FAS11:FAT11 FKO11:FKP11 FUK11:FUL11 GEG11:GEH11 GOC11:GOD11 GXY11:GXZ11 HHU11:HHV11 HRQ11:HRR11 IBM11:IBN11 ILI11:ILJ11 IVE11:IVF11 JFA11:JFB11 JOW11:JOX11 JYS11:JYT11 KIO11:KIP11 KSK11:KSL11 LCG11:LCH11 LMC11:LMD11 LVY11:LVZ11 MFU11:MFV11 MPQ11:MPR11 MZM11:MZN11 NJI11:NJJ11 NTE11:NTF11 ODA11:ODB11 OMW11:OMX11 OWS11:OWT11 PGO11:PGP11 PQK11:PQL11 QAG11:QAH11 QKC11:QKD11 QTY11:QTZ11 RDU11:RDV11 RNQ11:RNR11 RXM11:RXN11 SHI11:SHJ11 SRE11:SRF11 TBA11:TBB11 TKW11:TKX11 TUS11:TUT11 UEO11:UEP11 UOK11:UOL11 UYG11:UYH11 VIC11:VID11 VRY11:VRZ11 WBU11:WBV11 WLQ11:WLR11 WVM11:WVN11 E12 JA12:JB12 SW12:SX12 ACS12:ACT12 AMO12:AMP12 AWK12:AWL12 BGG12:BGH12 BQC12:BQD12 BZY12:BZZ12 CJU12:CJV12 CTQ12:CTR12 DDM12:DDN12 DNI12:DNJ12 DXE12:DXF12 EHA12:EHB12 EQW12:EQX12 FAS12:FAT12 FKO12:FKP12 FUK12:FUL12 GEG12:GEH12 GOC12:GOD12 GXY12:GXZ12 HHU12:HHV12 HRQ12:HRR12 IBM12:IBN12 ILI12:ILJ12 IVE12:IVF12 JFA12:JFB12 JOW12:JOX12 JYS12:JYT12 KIO12:KIP12 KSK12:KSL12 LCG12:LCH12 LMC12:LMD12 LVY12:LVZ12 MFU12:MFV12 MPQ12:MPR12 MZM12:MZN12 NJI12:NJJ12 NTE12:NTF12 ODA12:ODB12 OMW12:OMX12 OWS12:OWT12 PGO12:PGP12 PQK12:PQL12 QAG12:QAH12 QKC12:QKD12 QTY12:QTZ12 RDU12:RDV12 RNQ12:RNR12 RXM12:RXN12 SHI12:SHJ12 SRE12:SRF12 TBA12:TBB12 TKW12:TKX12 TUS12:TUT12 UEO12:UEP12 UOK12:UOL12 UYG12:UYH12 VIC12:VID12 VRY12:VRZ12 WBU12:WBV12 WLQ12:WLR12 WVM12:WVN12 E13 JA13:JB13 SW13:SX13 ACS13:ACT13 AMO13:AMP13 AWK13:AWL13 BGG13:BGH13 BQC13:BQD13 BZY13:BZZ13 CJU13:CJV13 CTQ13:CTR13 DDM13:DDN13 DNI13:DNJ13 DXE13:DXF13 EHA13:EHB13 EQW13:EQX13 FAS13:FAT13 FKO13:FKP13 FUK13:FUL13 GEG13:GEH13 GOC13:GOD13 GXY13:GXZ13 HHU13:HHV13 HRQ13:HRR13 IBM13:IBN13 ILI13:ILJ13 IVE13:IVF13 JFA13:JFB13 JOW13:JOX13 JYS13:JYT13 KIO13:KIP13 KSK13:KSL13 LCG13:LCH13 LMC13:LMD13 LVY13:LVZ13 MFU13:MFV13 MPQ13:MPR13 MZM13:MZN13 NJI13:NJJ13 NTE13:NTF13 ODA13:ODB13 OMW13:OMX13 OWS13:OWT13 PGO13:PGP13 PQK13:PQL13 QAG13:QAH13 QKC13:QKD13 QTY13:QTZ13 RDU13:RDV13 RNQ13:RNR13 RXM13:RXN13 SHI13:SHJ13 SRE13:SRF13 TBA13:TBB13 TKW13:TKX13 TUS13:TUT13 UEO13:UEP13 UOK13:UOL13 UYG13:UYH13 VIC13:VID13 VRY13:VRZ13 WBU13:WBV13 WLQ13:WLR13 WVM13:WVN13 E14 JA14:JB14 SW14:SX14 ACS14:ACT14 AMO14:AMP14 AWK14:AWL14 BGG14:BGH14 BQC14:BQD14 BZY14:BZZ14 CJU14:CJV14 CTQ14:CTR14 DDM14:DDN14 DNI14:DNJ14 DXE14:DXF14 EHA14:EHB14 EQW14:EQX14 FAS14:FAT14 FKO14:FKP14 FUK14:FUL14 GEG14:GEH14 GOC14:GOD14 GXY14:GXZ14 HHU14:HHV14 HRQ14:HRR14 IBM14:IBN14 ILI14:ILJ14 IVE14:IVF14 JFA14:JFB14 JOW14:JOX14 JYS14:JYT14 KIO14:KIP14 KSK14:KSL14 LCG14:LCH14 LMC14:LMD14 LVY14:LVZ14 MFU14:MFV14 MPQ14:MPR14 MZM14:MZN14 NJI14:NJJ14 NTE14:NTF14 ODA14:ODB14 OMW14:OMX14 OWS14:OWT14 PGO14:PGP14 PQK14:PQL14 QAG14:QAH14 QKC14:QKD14 QTY14:QTZ14 RDU14:RDV14 RNQ14:RNR14 RXM14:RXN14 SHI14:SHJ14 SRE14:SRF14 TBA14:TBB14 TKW14:TKX14 TUS14:TUT14 UEO14:UEP14 UOK14:UOL14 UYG14:UYH14 VIC14:VID14 VRY14:VRZ14 WBU14:WBV14 WLQ14:WLR14 WVM14:WVN14 E15 JA15:JB15 SW15:SX15 ACS15:ACT15 AMO15:AMP15 AWK15:AWL15 BGG15:BGH15 BQC15:BQD15 BZY15:BZZ15 CJU15:CJV15 CTQ15:CTR15 DDM15:DDN15 DNI15:DNJ15 DXE15:DXF15 EHA15:EHB15 EQW15:EQX15 FAS15:FAT15 FKO15:FKP15 FUK15:FUL15 GEG15:GEH15 GOC15:GOD15 GXY15:GXZ15 HHU15:HHV15 HRQ15:HRR15 IBM15:IBN15 ILI15:ILJ15 IVE15:IVF15 JFA15:JFB15 JOW15:JOX15 JYS15:JYT15 KIO15:KIP15 KSK15:KSL15 LCG15:LCH15 LMC15:LMD15 LVY15:LVZ15 MFU15:MFV15 MPQ15:MPR15 MZM15:MZN15 NJI15:NJJ15 NTE15:NTF15 ODA15:ODB15 OMW15:OMX15 OWS15:OWT15 PGO15:PGP15 PQK15:PQL15 QAG15:QAH15 QKC15:QKD15 QTY15:QTZ15 RDU15:RDV15 RNQ15:RNR15 RXM15:RXN15 SHI15:SHJ15 SRE15:SRF15 TBA15:TBB15 TKW15:TKX15 TUS15:TUT15 UEO15:UEP15 UOK15:UOL15 UYG15:UYH15 VIC15:VID15 VRY15:VRZ15 WBU15:WBV15 WLQ15:WLR15 WVM15:WVN15 E16 JA16:JB16 SW16:SX16 ACS16:ACT16 AMO16:AMP16 AWK16:AWL16 BGG16:BGH16 BQC16:BQD16 BZY16:BZZ16 CJU16:CJV16 CTQ16:CTR16 DDM16:DDN16 DNI16:DNJ16 DXE16:DXF16 EHA16:EHB16 EQW16:EQX16 FAS16:FAT16 FKO16:FKP16 FUK16:FUL16 GEG16:GEH16 GOC16:GOD16 GXY16:GXZ16 HHU16:HHV16 HRQ16:HRR16 IBM16:IBN16 ILI16:ILJ16 IVE16:IVF16 JFA16:JFB16 JOW16:JOX16 JYS16:JYT16 KIO16:KIP16 KSK16:KSL16 LCG16:LCH16 LMC16:LMD16 LVY16:LVZ16 MFU16:MFV16 MPQ16:MPR16 MZM16:MZN16 NJI16:NJJ16 NTE16:NTF16 ODA16:ODB16 OMW16:OMX16 OWS16:OWT16 PGO16:PGP16 PQK16:PQL16 QAG16:QAH16 QKC16:QKD16 QTY16:QTZ16 RDU16:RDV16 RNQ16:RNR16 RXM16:RXN16 SHI16:SHJ16 SRE16:SRF16 TBA16:TBB16 TKW16:TKX16 TUS16:TUT16 UEO16:UEP16 UOK16:UOL16 UYG16:UYH16 VIC16:VID16 VRY16:VRZ16 WBU16:WBV16 WLQ16:WLR16 WVM16:WVN16 E17 JA17:JB17 SW17:SX17 ACS17:ACT17 AMO17:AMP17 AWK17:AWL17 BGG17:BGH17 BQC17:BQD17 BZY17:BZZ17 CJU17:CJV17 CTQ17:CTR17 DDM17:DDN17 DNI17:DNJ17 DXE17:DXF17 EHA17:EHB17 EQW17:EQX17 FAS17:FAT17 FKO17:FKP17 FUK17:FUL17 GEG17:GEH17 GOC17:GOD17 GXY17:GXZ17 HHU17:HHV17 HRQ17:HRR17 IBM17:IBN17 ILI17:ILJ17 IVE17:IVF17 JFA17:JFB17 JOW17:JOX17 JYS17:JYT17 KIO17:KIP17 KSK17:KSL17 LCG17:LCH17 LMC17:LMD17 LVY17:LVZ17 MFU17:MFV17 MPQ17:MPR17 MZM17:MZN17 NJI17:NJJ17 NTE17:NTF17 ODA17:ODB17 OMW17:OMX17 OWS17:OWT17 PGO17:PGP17 PQK17:PQL17 QAG17:QAH17 QKC17:QKD17 QTY17:QTZ17 RDU17:RDV17 RNQ17:RNR17 RXM17:RXN17 SHI17:SHJ17 SRE17:SRF17 TBA17:TBB17 TKW17:TKX17 TUS17:TUT17 UEO17:UEP17 UOK17:UOL17 UYG17:UYH17 VIC17:VID17 VRY17:VRZ17 WBU17:WBV17 WLQ17:WLR17 WVM17:WVN17 E18 JA18:JB18 SW18:SX18 ACS18:ACT18 AMO18:AMP18 AWK18:AWL18 BGG18:BGH18 BQC18:BQD18 BZY18:BZZ18 CJU18:CJV18 CTQ18:CTR18 DDM18:DDN18 DNI18:DNJ18 DXE18:DXF18 EHA18:EHB18 EQW18:EQX18 FAS18:FAT18 FKO18:FKP18 FUK18:FUL18 GEG18:GEH18 GOC18:GOD18 GXY18:GXZ18 HHU18:HHV18 HRQ18:HRR18 IBM18:IBN18 ILI18:ILJ18 IVE18:IVF18 JFA18:JFB18 JOW18:JOX18 JYS18:JYT18 KIO18:KIP18 KSK18:KSL18 LCG18:LCH18 LMC18:LMD18 LVY18:LVZ18 MFU18:MFV18 MPQ18:MPR18 MZM18:MZN18 NJI18:NJJ18 NTE18:NTF18 ODA18:ODB18 OMW18:OMX18 OWS18:OWT18 PGO18:PGP18 PQK18:PQL18 QAG18:QAH18 QKC18:QKD18 QTY18:QTZ18 RDU18:RDV18 RNQ18:RNR18 RXM18:RXN18 SHI18:SHJ18 SRE18:SRF18 TBA18:TBB18 TKW18:TKX18 TUS18:TUT18 UEO18:UEP18 UOK18:UOL18 UYG18:UYH18 VIC18:VID18 VRY18:VRZ18 WBU18:WBV18 WLQ18:WLR18 WVM18:WVN18 E19 JA19:JB19 SW19:SX19 ACS19:ACT19 AMO19:AMP19 AWK19:AWL19 BGG19:BGH19 BQC19:BQD19 BZY19:BZZ19 CJU19:CJV19 CTQ19:CTR19 DDM19:DDN19 DNI19:DNJ19 DXE19:DXF19 EHA19:EHB19 EQW19:EQX19 FAS19:FAT19 FKO19:FKP19 FUK19:FUL19 GEG19:GEH19 GOC19:GOD19 GXY19:GXZ19 HHU19:HHV19 HRQ19:HRR19 IBM19:IBN19 ILI19:ILJ19 IVE19:IVF19 JFA19:JFB19 JOW19:JOX19 JYS19:JYT19 KIO19:KIP19 KSK19:KSL19 LCG19:LCH19 LMC19:LMD19 LVY19:LVZ19 MFU19:MFV19 MPQ19:MPR19 MZM19:MZN19 NJI19:NJJ19 NTE19:NTF19 ODA19:ODB19 OMW19:OMX19 OWS19:OWT19 PGO19:PGP19 PQK19:PQL19 QAG19:QAH19 QKC19:QKD19 QTY19:QTZ19 RDU19:RDV19 RNQ19:RNR19 RXM19:RXN19 SHI19:SHJ19 SRE19:SRF19 TBA19:TBB19 TKW19:TKX19 TUS19:TUT19 UEO19:UEP19 UOK19:UOL19 UYG19:UYH19 VIC19:VID19 VRY19:VRZ19 WBU19:WBV19 WLQ19:WLR19 WVM19:WVN19 E20 JA20:JB20 SW20:SX20 ACS20:ACT20 AMO20:AMP20 AWK20:AWL20 BGG20:BGH20 BQC20:BQD20 BZY20:BZZ20 CJU20:CJV20 CTQ20:CTR20 DDM20:DDN20 DNI20:DNJ20 DXE20:DXF20 EHA20:EHB20 EQW20:EQX20 FAS20:FAT20 FKO20:FKP20 FUK20:FUL20 GEG20:GEH20 GOC20:GOD20 GXY20:GXZ20 HHU20:HHV20 HRQ20:HRR20 IBM20:IBN20 ILI20:ILJ20 IVE20:IVF20 JFA20:JFB20 JOW20:JOX20 JYS20:JYT20 KIO20:KIP20 KSK20:KSL20 LCG20:LCH20 LMC20:LMD20 LVY20:LVZ20 MFU20:MFV20 MPQ20:MPR20 MZM20:MZN20 NJI20:NJJ20 NTE20:NTF20 ODA20:ODB20 OMW20:OMX20 OWS20:OWT20 PGO20:PGP20 PQK20:PQL20 QAG20:QAH20 QKC20:QKD20 QTY20:QTZ20 RDU20:RDV20 RNQ20:RNR20 RXM20:RXN20 SHI20:SHJ20 SRE20:SRF20 TBA20:TBB20 TKW20:TKX20 TUS20:TUT20 UEO20:UEP20 UOK20:UOL20 UYG20:UYH20 VIC20:VID20 VRY20:VRZ20 WBU20:WBV20 WLQ20:WLR20 WVM20:WVN20 E21 JA21:JB21 SW21:SX21 ACS21:ACT21 AMO21:AMP21 AWK21:AWL21 BGG21:BGH21 BQC21:BQD21 BZY21:BZZ21 CJU21:CJV21 CTQ21:CTR21 DDM21:DDN21 DNI21:DNJ21 DXE21:DXF21 EHA21:EHB21 EQW21:EQX21 FAS21:FAT21 FKO21:FKP21 FUK21:FUL21 GEG21:GEH21 GOC21:GOD21 GXY21:GXZ21 HHU21:HHV21 HRQ21:HRR21 IBM21:IBN21 ILI21:ILJ21 IVE21:IVF21 JFA21:JFB21 JOW21:JOX21 JYS21:JYT21 KIO21:KIP21 KSK21:KSL21 LCG21:LCH21 LMC21:LMD21 LVY21:LVZ21 MFU21:MFV21 MPQ21:MPR21 MZM21:MZN21 NJI21:NJJ21 NTE21:NTF21 ODA21:ODB21 OMW21:OMX21 OWS21:OWT21 PGO21:PGP21 PQK21:PQL21 QAG21:QAH21 QKC21:QKD21 QTY21:QTZ21 RDU21:RDV21 RNQ21:RNR21 RXM21:RXN21 SHI21:SHJ21 SRE21:SRF21 TBA21:TBB21 TKW21:TKX21 TUS21:TUT21 UEO21:UEP21 UOK21:UOL21 UYG21:UYH21 VIC21:VID21 VRY21:VRZ21 WBU21:WBV21 WLQ21:WLR21 WVM21:WVN21 E22:E65547 E65551:E131083 E131087:E196619 E196623:E262155 E262159:E327691 E327695:E393227 E393231:E458763 E458767:E524299 E524303:E589835 E589839:E655371 E655375:E720907 E720911:E786443 E786447:E851979 E851983:E917515 E917519:E983051 E983055:E1048576 JA22:JB65547 SW22:SX65547 ACS22:ACT65547 AMO22:AMP65547 AWK22:AWL65547 BGG22:BGH65547 BQC22:BQD65547 BZY22:BZZ65547 CJU22:CJV65547 CTQ22:CTR65547 DDM22:DDN65547 DNI22:DNJ65547 DXE22:DXF65547 EHA22:EHB65547 EQW22:EQX65547 FAS22:FAT65547 FKO22:FKP65547 FUK22:FUL65547 GEG22:GEH65547 GOC22:GOD65547 GXY22:GXZ65547 HHU22:HHV65547 HRQ22:HRR65547 IBM22:IBN65547 ILI22:ILJ65547 IVE22:IVF65547 JFA22:JFB65547 JOW22:JOX65547 JYS22:JYT65547 KIO22:KIP65547 KSK22:KSL65547 LCG22:LCH65547 LMC22:LMD65547 LVY22:LVZ65547 MFU22:MFV65547 MPQ22:MPR65547 MZM22:MZN65547 NJI22:NJJ65547 NTE22:NTF65547 ODA22:ODB65547 OMW22:OMX65547 OWS22:OWT65547 PGO22:PGP65547 PQK22:PQL65547 QAG22:QAH65547 QKC22:QKD65547 QTY22:QTZ65547 RDU22:RDV65547 RNQ22:RNR65547 RXM22:RXN65547 SHI22:SHJ65547 SRE22:SRF65547 TBA22:TBB65547 TKW22:TKX65547 TUS22:TUT65547 UEO22:UEP65547 UOK22:UOL65547 UYG22:UYH65547 VIC22:VID65547 VRY22:VRZ65547 WBU22:WBV65547 WLQ22:WLR65547 WVM22:WVN65547 JA983055:JB1048576 SW983055:SX1048576 ACS983055:ACT1048576 AMO983055:AMP1048576 AWK983055:AWL1048576 BGG983055:BGH1048576 BQC983055:BQD1048576 BZY983055:BZZ1048576 CJU983055:CJV1048576 CTQ983055:CTR1048576 DDM983055:DDN1048576 DNI983055:DNJ1048576 DXE983055:DXF1048576 EHA983055:EHB1048576 EQW983055:EQX1048576 FAS983055:FAT1048576 FKO983055:FKP1048576 FUK983055:FUL1048576 GEG983055:GEH1048576 GOC983055:GOD1048576 GXY983055:GXZ1048576 HHU983055:HHV1048576 HRQ983055:HRR1048576 IBM983055:IBN1048576 ILI983055:ILJ1048576 IVE983055:IVF1048576 JFA983055:JFB1048576 JOW983055:JOX1048576 JYS983055:JYT1048576 KIO983055:KIP1048576 KSK983055:KSL1048576 LCG983055:LCH1048576 LMC983055:LMD1048576 LVY983055:LVZ1048576 MFU983055:MFV1048576 MPQ983055:MPR1048576 MZM983055:MZN1048576 NJI983055:NJJ1048576 NTE983055:NTF1048576 ODA983055:ODB1048576 OMW983055:OMX1048576 OWS983055:OWT1048576 PGO983055:PGP1048576 PQK983055:PQL1048576 QAG983055:QAH1048576 QKC983055:QKD1048576 QTY983055:QTZ1048576 RDU983055:RDV1048576 RNQ983055:RNR1048576 RXM983055:RXN1048576 SHI983055:SHJ1048576 SRE983055:SRF1048576 TBA983055:TBB1048576 TKW983055:TKX1048576 TUS983055:TUT1048576 UEO983055:UEP1048576 UOK983055:UOL1048576 UYG983055:UYH1048576 VIC983055:VID1048576 VRY983055:VRZ1048576 WBU983055:WBV1048576 WLQ983055:WLR1048576 WVM983055:WVN1048576 JA65551:JB131083 SW65551:SX131083 ACS65551:ACT131083 AMO65551:AMP131083 AWK65551:AWL131083 BGG65551:BGH131083 BQC65551:BQD131083 BZY65551:BZZ131083 CJU65551:CJV131083 CTQ65551:CTR131083 DDM65551:DDN131083 DNI65551:DNJ131083 DXE65551:DXF131083 EHA65551:EHB131083 EQW65551:EQX131083 FAS65551:FAT131083 FKO65551:FKP131083 FUK65551:FUL131083 GEG65551:GEH131083 GOC65551:GOD131083 GXY65551:GXZ131083 HHU65551:HHV131083 HRQ65551:HRR131083 IBM65551:IBN131083 ILI65551:ILJ131083 IVE65551:IVF131083 JFA65551:JFB131083 JOW65551:JOX131083 JYS65551:JYT131083 KIO65551:KIP131083 KSK65551:KSL131083 LCG65551:LCH131083 LMC65551:LMD131083 LVY65551:LVZ131083 MFU65551:MFV131083 MPQ65551:MPR131083 MZM65551:MZN131083 NJI65551:NJJ131083 NTE65551:NTF131083 ODA65551:ODB131083 OMW65551:OMX131083 OWS65551:OWT131083 PGO65551:PGP131083 PQK65551:PQL131083 QAG65551:QAH131083 QKC65551:QKD131083 QTY65551:QTZ131083 RDU65551:RDV131083 RNQ65551:RNR131083 RXM65551:RXN131083 SHI65551:SHJ131083 SRE65551:SRF131083 TBA65551:TBB131083 TKW65551:TKX131083 TUS65551:TUT131083 UEO65551:UEP131083 UOK65551:UOL131083 UYG65551:UYH131083 VIC65551:VID131083 VRY65551:VRZ131083 WBU65551:WBV131083 WLQ65551:WLR131083 WVM65551:WVN131083 JA131087:JB196619 SW131087:SX196619 ACS131087:ACT196619 AMO131087:AMP196619 AWK131087:AWL196619 BGG131087:BGH196619 BQC131087:BQD196619 BZY131087:BZZ196619 CJU131087:CJV196619 CTQ131087:CTR196619 DDM131087:DDN196619 DNI131087:DNJ196619 DXE131087:DXF196619 EHA131087:EHB196619 EQW131087:EQX196619 FAS131087:FAT196619 FKO131087:FKP196619 FUK131087:FUL196619 GEG131087:GEH196619 GOC131087:GOD196619 GXY131087:GXZ196619 HHU131087:HHV196619 HRQ131087:HRR196619 IBM131087:IBN196619 ILI131087:ILJ196619 IVE131087:IVF196619 JFA131087:JFB196619 JOW131087:JOX196619 JYS131087:JYT196619 KIO131087:KIP196619 KSK131087:KSL196619 LCG131087:LCH196619 LMC131087:LMD196619 LVY131087:LVZ196619 MFU131087:MFV196619 MPQ131087:MPR196619 MZM131087:MZN196619 NJI131087:NJJ196619 NTE131087:NTF196619 ODA131087:ODB196619 OMW131087:OMX196619 OWS131087:OWT196619 PGO131087:PGP196619 PQK131087:PQL196619 QAG131087:QAH196619 QKC131087:QKD196619 QTY131087:QTZ196619 RDU131087:RDV196619 RNQ131087:RNR196619 RXM131087:RXN196619 SHI131087:SHJ196619 SRE131087:SRF196619 TBA131087:TBB196619 TKW131087:TKX196619 TUS131087:TUT196619 UEO131087:UEP196619 UOK131087:UOL196619 UYG131087:UYH196619 VIC131087:VID196619 VRY131087:VRZ196619 WBU131087:WBV196619 WLQ131087:WLR196619 WVM131087:WVN196619 JA196623:JB262155 SW196623:SX262155 ACS196623:ACT262155 AMO196623:AMP262155 AWK196623:AWL262155 BGG196623:BGH262155 BQC196623:BQD262155 BZY196623:BZZ262155 CJU196623:CJV262155 CTQ196623:CTR262155 DDM196623:DDN262155 DNI196623:DNJ262155 DXE196623:DXF262155 EHA196623:EHB262155 EQW196623:EQX262155 FAS196623:FAT262155 FKO196623:FKP262155 FUK196623:FUL262155 GEG196623:GEH262155 GOC196623:GOD262155 GXY196623:GXZ262155 HHU196623:HHV262155 HRQ196623:HRR262155 IBM196623:IBN262155 ILI196623:ILJ262155 IVE196623:IVF262155 JFA196623:JFB262155 JOW196623:JOX262155 JYS196623:JYT262155 KIO196623:KIP262155 KSK196623:KSL262155 LCG196623:LCH262155 LMC196623:LMD262155 LVY196623:LVZ262155 MFU196623:MFV262155 MPQ196623:MPR262155 MZM196623:MZN262155 NJI196623:NJJ262155 NTE196623:NTF262155 ODA196623:ODB262155 OMW196623:OMX262155 OWS196623:OWT262155 PGO196623:PGP262155 PQK196623:PQL262155 QAG196623:QAH262155 QKC196623:QKD262155 QTY196623:QTZ262155 RDU196623:RDV262155 RNQ196623:RNR262155 RXM196623:RXN262155 SHI196623:SHJ262155 SRE196623:SRF262155 TBA196623:TBB262155 TKW196623:TKX262155 TUS196623:TUT262155 UEO196623:UEP262155 UOK196623:UOL262155 UYG196623:UYH262155 VIC196623:VID262155 VRY196623:VRZ262155 WBU196623:WBV262155 WLQ196623:WLR262155 WVM196623:WVN262155 JA262159:JB327691 SW262159:SX327691 ACS262159:ACT327691 AMO262159:AMP327691 AWK262159:AWL327691 BGG262159:BGH327691 BQC262159:BQD327691 BZY262159:BZZ327691 CJU262159:CJV327691 CTQ262159:CTR327691 DDM262159:DDN327691 DNI262159:DNJ327691 DXE262159:DXF327691 EHA262159:EHB327691 EQW262159:EQX327691 FAS262159:FAT327691 FKO262159:FKP327691 FUK262159:FUL327691 GEG262159:GEH327691 GOC262159:GOD327691 GXY262159:GXZ327691 HHU262159:HHV327691 HRQ262159:HRR327691 IBM262159:IBN327691 ILI262159:ILJ327691 IVE262159:IVF327691 JFA262159:JFB327691 JOW262159:JOX327691 JYS262159:JYT327691 KIO262159:KIP327691 KSK262159:KSL327691 LCG262159:LCH327691 LMC262159:LMD327691 LVY262159:LVZ327691 MFU262159:MFV327691 MPQ262159:MPR327691 MZM262159:MZN327691 NJI262159:NJJ327691 NTE262159:NTF327691 ODA262159:ODB327691 OMW262159:OMX327691 OWS262159:OWT327691 PGO262159:PGP327691 PQK262159:PQL327691 QAG262159:QAH327691 QKC262159:QKD327691 QTY262159:QTZ327691 RDU262159:RDV327691 RNQ262159:RNR327691 RXM262159:RXN327691 SHI262159:SHJ327691 SRE262159:SRF327691 TBA262159:TBB327691 TKW262159:TKX327691 TUS262159:TUT327691 UEO262159:UEP327691 UOK262159:UOL327691 UYG262159:UYH327691 VIC262159:VID327691 VRY262159:VRZ327691 WBU262159:WBV327691 WLQ262159:WLR327691 WVM262159:WVN327691 JA327695:JB393227 SW327695:SX393227 ACS327695:ACT393227 AMO327695:AMP393227 AWK327695:AWL393227 BGG327695:BGH393227 BQC327695:BQD393227 BZY327695:BZZ393227 CJU327695:CJV393227 CTQ327695:CTR393227 DDM327695:DDN393227 DNI327695:DNJ393227 DXE327695:DXF393227 EHA327695:EHB393227 EQW327695:EQX393227 FAS327695:FAT393227 FKO327695:FKP393227 FUK327695:FUL393227 GEG327695:GEH393227 GOC327695:GOD393227 GXY327695:GXZ393227 HHU327695:HHV393227 HRQ327695:HRR393227 IBM327695:IBN393227 ILI327695:ILJ393227 IVE327695:IVF393227 JFA327695:JFB393227 JOW327695:JOX393227 JYS327695:JYT393227 KIO327695:KIP393227 KSK327695:KSL393227 LCG327695:LCH393227 LMC327695:LMD393227 LVY327695:LVZ393227 MFU327695:MFV393227 MPQ327695:MPR393227 MZM327695:MZN393227 NJI327695:NJJ393227 NTE327695:NTF393227 ODA327695:ODB393227 OMW327695:OMX393227 OWS327695:OWT393227 PGO327695:PGP393227 PQK327695:PQL393227 QAG327695:QAH393227 QKC327695:QKD393227 QTY327695:QTZ393227 RDU327695:RDV393227 RNQ327695:RNR393227 RXM327695:RXN393227 SHI327695:SHJ393227 SRE327695:SRF393227 TBA327695:TBB393227 TKW327695:TKX393227 TUS327695:TUT393227 UEO327695:UEP393227 UOK327695:UOL393227 UYG327695:UYH393227 VIC327695:VID393227 VRY327695:VRZ393227 WBU327695:WBV393227 WLQ327695:WLR393227 WVM327695:WVN393227 JA393231:JB458763 SW393231:SX458763 ACS393231:ACT458763 AMO393231:AMP458763 AWK393231:AWL458763 BGG393231:BGH458763 BQC393231:BQD458763 BZY393231:BZZ458763 CJU393231:CJV458763 CTQ393231:CTR458763 DDM393231:DDN458763 DNI393231:DNJ458763 DXE393231:DXF458763 EHA393231:EHB458763 EQW393231:EQX458763 FAS393231:FAT458763 FKO393231:FKP458763 FUK393231:FUL458763 GEG393231:GEH458763 GOC393231:GOD458763 GXY393231:GXZ458763 HHU393231:HHV458763 HRQ393231:HRR458763 IBM393231:IBN458763 ILI393231:ILJ458763 IVE393231:IVF458763 JFA393231:JFB458763 JOW393231:JOX458763 JYS393231:JYT458763 KIO393231:KIP458763 KSK393231:KSL458763 LCG393231:LCH458763 LMC393231:LMD458763 LVY393231:LVZ458763 MFU393231:MFV458763 MPQ393231:MPR458763 MZM393231:MZN458763 NJI393231:NJJ458763 NTE393231:NTF458763 ODA393231:ODB458763 OMW393231:OMX458763 OWS393231:OWT458763 PGO393231:PGP458763 PQK393231:PQL458763 QAG393231:QAH458763 QKC393231:QKD458763 QTY393231:QTZ458763 RDU393231:RDV458763 RNQ393231:RNR458763 RXM393231:RXN458763 SHI393231:SHJ458763 SRE393231:SRF458763 TBA393231:TBB458763 TKW393231:TKX458763 TUS393231:TUT458763 UEO393231:UEP458763 UOK393231:UOL458763 UYG393231:UYH458763 VIC393231:VID458763 VRY393231:VRZ458763 WBU393231:WBV458763 WLQ393231:WLR458763 WVM393231:WVN458763 JA458767:JB524299 SW458767:SX524299 ACS458767:ACT524299 AMO458767:AMP524299 AWK458767:AWL524299 BGG458767:BGH524299 BQC458767:BQD524299 BZY458767:BZZ524299 CJU458767:CJV524299 CTQ458767:CTR524299 DDM458767:DDN524299 DNI458767:DNJ524299 DXE458767:DXF524299 EHA458767:EHB524299 EQW458767:EQX524299 FAS458767:FAT524299 FKO458767:FKP524299 FUK458767:FUL524299 GEG458767:GEH524299 GOC458767:GOD524299 GXY458767:GXZ524299 HHU458767:HHV524299 HRQ458767:HRR524299 IBM458767:IBN524299 ILI458767:ILJ524299 IVE458767:IVF524299 JFA458767:JFB524299 JOW458767:JOX524299 JYS458767:JYT524299 KIO458767:KIP524299 KSK458767:KSL524299 LCG458767:LCH524299 LMC458767:LMD524299 LVY458767:LVZ524299 MFU458767:MFV524299 MPQ458767:MPR524299 MZM458767:MZN524299 NJI458767:NJJ524299 NTE458767:NTF524299 ODA458767:ODB524299 OMW458767:OMX524299 OWS458767:OWT524299 PGO458767:PGP524299 PQK458767:PQL524299 QAG458767:QAH524299 QKC458767:QKD524299 QTY458767:QTZ524299 RDU458767:RDV524299 RNQ458767:RNR524299 RXM458767:RXN524299 SHI458767:SHJ524299 SRE458767:SRF524299 TBA458767:TBB524299 TKW458767:TKX524299 TUS458767:TUT524299 UEO458767:UEP524299 UOK458767:UOL524299 UYG458767:UYH524299 VIC458767:VID524299 VRY458767:VRZ524299 WBU458767:WBV524299 WLQ458767:WLR524299 WVM458767:WVN524299 JA524303:JB589835 SW524303:SX589835 ACS524303:ACT589835 AMO524303:AMP589835 AWK524303:AWL589835 BGG524303:BGH589835 BQC524303:BQD589835 BZY524303:BZZ589835 CJU524303:CJV589835 CTQ524303:CTR589835 DDM524303:DDN589835 DNI524303:DNJ589835 DXE524303:DXF589835 EHA524303:EHB589835 EQW524303:EQX589835 FAS524303:FAT589835 FKO524303:FKP589835 FUK524303:FUL589835 GEG524303:GEH589835 GOC524303:GOD589835 GXY524303:GXZ589835 HHU524303:HHV589835 HRQ524303:HRR589835 IBM524303:IBN589835 ILI524303:ILJ589835 IVE524303:IVF589835 JFA524303:JFB589835 JOW524303:JOX589835 JYS524303:JYT589835 KIO524303:KIP589835 KSK524303:KSL589835 LCG524303:LCH589835 LMC524303:LMD589835 LVY524303:LVZ589835 MFU524303:MFV589835 MPQ524303:MPR589835 MZM524303:MZN589835 NJI524303:NJJ589835 NTE524303:NTF589835 ODA524303:ODB589835 OMW524303:OMX589835 OWS524303:OWT589835 PGO524303:PGP589835 PQK524303:PQL589835 QAG524303:QAH589835 QKC524303:QKD589835 QTY524303:QTZ589835 RDU524303:RDV589835 RNQ524303:RNR589835 RXM524303:RXN589835 SHI524303:SHJ589835 SRE524303:SRF589835 TBA524303:TBB589835 TKW524303:TKX589835 TUS524303:TUT589835 UEO524303:UEP589835 UOK524303:UOL589835 UYG524303:UYH589835 VIC524303:VID589835 VRY524303:VRZ589835 WBU524303:WBV589835 WLQ524303:WLR589835 WVM524303:WVN589835 JA589839:JB655371 SW589839:SX655371 ACS589839:ACT655371 AMO589839:AMP655371 AWK589839:AWL655371 BGG589839:BGH655371 BQC589839:BQD655371 BZY589839:BZZ655371 CJU589839:CJV655371 CTQ589839:CTR655371 DDM589839:DDN655371 DNI589839:DNJ655371 DXE589839:DXF655371 EHA589839:EHB655371 EQW589839:EQX655371 FAS589839:FAT655371 FKO589839:FKP655371 FUK589839:FUL655371 GEG589839:GEH655371 GOC589839:GOD655371 GXY589839:GXZ655371 HHU589839:HHV655371 HRQ589839:HRR655371 IBM589839:IBN655371 ILI589839:ILJ655371 IVE589839:IVF655371 JFA589839:JFB655371 JOW589839:JOX655371 JYS589839:JYT655371 KIO589839:KIP655371 KSK589839:KSL655371 LCG589839:LCH655371 LMC589839:LMD655371 LVY589839:LVZ655371 MFU589839:MFV655371 MPQ589839:MPR655371 MZM589839:MZN655371 NJI589839:NJJ655371 NTE589839:NTF655371 ODA589839:ODB655371 OMW589839:OMX655371 OWS589839:OWT655371 PGO589839:PGP655371 PQK589839:PQL655371 QAG589839:QAH655371 QKC589839:QKD655371 QTY589839:QTZ655371 RDU589839:RDV655371 RNQ589839:RNR655371 RXM589839:RXN655371 SHI589839:SHJ655371 SRE589839:SRF655371 TBA589839:TBB655371 TKW589839:TKX655371 TUS589839:TUT655371 UEO589839:UEP655371 UOK589839:UOL655371 UYG589839:UYH655371 VIC589839:VID655371 VRY589839:VRZ655371 WBU589839:WBV655371 WLQ589839:WLR655371 WVM589839:WVN655371 JA655375:JB720907 SW655375:SX720907 ACS655375:ACT720907 AMO655375:AMP720907 AWK655375:AWL720907 BGG655375:BGH720907 BQC655375:BQD720907 BZY655375:BZZ720907 CJU655375:CJV720907 CTQ655375:CTR720907 DDM655375:DDN720907 DNI655375:DNJ720907 DXE655375:DXF720907 EHA655375:EHB720907 EQW655375:EQX720907 FAS655375:FAT720907 FKO655375:FKP720907 FUK655375:FUL720907 GEG655375:GEH720907 GOC655375:GOD720907 GXY655375:GXZ720907 HHU655375:HHV720907 HRQ655375:HRR720907 IBM655375:IBN720907 ILI655375:ILJ720907 IVE655375:IVF720907 JFA655375:JFB720907 JOW655375:JOX720907 JYS655375:JYT720907 KIO655375:KIP720907 KSK655375:KSL720907 LCG655375:LCH720907 LMC655375:LMD720907 LVY655375:LVZ720907 MFU655375:MFV720907 MPQ655375:MPR720907 MZM655375:MZN720907 NJI655375:NJJ720907 NTE655375:NTF720907 ODA655375:ODB720907 OMW655375:OMX720907 OWS655375:OWT720907 PGO655375:PGP720907 PQK655375:PQL720907 QAG655375:QAH720907 QKC655375:QKD720907 QTY655375:QTZ720907 RDU655375:RDV720907 RNQ655375:RNR720907 RXM655375:RXN720907 SHI655375:SHJ720907 SRE655375:SRF720907 TBA655375:TBB720907 TKW655375:TKX720907 TUS655375:TUT720907 UEO655375:UEP720907 UOK655375:UOL720907 UYG655375:UYH720907 VIC655375:VID720907 VRY655375:VRZ720907 WBU655375:WBV720907 WLQ655375:WLR720907 WVM655375:WVN720907 JA720911:JB786443 SW720911:SX786443 ACS720911:ACT786443 AMO720911:AMP786443 AWK720911:AWL786443 BGG720911:BGH786443 BQC720911:BQD786443 BZY720911:BZZ786443 CJU720911:CJV786443 CTQ720911:CTR786443 DDM720911:DDN786443 DNI720911:DNJ786443 DXE720911:DXF786443 EHA720911:EHB786443 EQW720911:EQX786443 FAS720911:FAT786443 FKO720911:FKP786443 FUK720911:FUL786443 GEG720911:GEH786443 GOC720911:GOD786443 GXY720911:GXZ786443 HHU720911:HHV786443 HRQ720911:HRR786443 IBM720911:IBN786443 ILI720911:ILJ786443 IVE720911:IVF786443 JFA720911:JFB786443 JOW720911:JOX786443 JYS720911:JYT786443 KIO720911:KIP786443 KSK720911:KSL786443 LCG720911:LCH786443 LMC720911:LMD786443 LVY720911:LVZ786443 MFU720911:MFV786443 MPQ720911:MPR786443 MZM720911:MZN786443 NJI720911:NJJ786443 NTE720911:NTF786443 ODA720911:ODB786443 OMW720911:OMX786443 OWS720911:OWT786443 PGO720911:PGP786443 PQK720911:PQL786443 QAG720911:QAH786443 QKC720911:QKD786443 QTY720911:QTZ786443 RDU720911:RDV786443 RNQ720911:RNR786443 RXM720911:RXN786443 SHI720911:SHJ786443 SRE720911:SRF786443 TBA720911:TBB786443 TKW720911:TKX786443 TUS720911:TUT786443 UEO720911:UEP786443 UOK720911:UOL786443 UYG720911:UYH786443 VIC720911:VID786443 VRY720911:VRZ786443 WBU720911:WBV786443 WLQ720911:WLR786443 WVM720911:WVN786443 JA786447:JB851979 SW786447:SX851979 ACS786447:ACT851979 AMO786447:AMP851979 AWK786447:AWL851979 BGG786447:BGH851979 BQC786447:BQD851979 BZY786447:BZZ851979 CJU786447:CJV851979 CTQ786447:CTR851979 DDM786447:DDN851979 DNI786447:DNJ851979 DXE786447:DXF851979 EHA786447:EHB851979 EQW786447:EQX851979 FAS786447:FAT851979 FKO786447:FKP851979 FUK786447:FUL851979 GEG786447:GEH851979 GOC786447:GOD851979 GXY786447:GXZ851979 HHU786447:HHV851979 HRQ786447:HRR851979 IBM786447:IBN851979 ILI786447:ILJ851979 IVE786447:IVF851979 JFA786447:JFB851979 JOW786447:JOX851979 JYS786447:JYT851979 KIO786447:KIP851979 KSK786447:KSL851979 LCG786447:LCH851979 LMC786447:LMD851979 LVY786447:LVZ851979 MFU786447:MFV851979 MPQ786447:MPR851979 MZM786447:MZN851979 NJI786447:NJJ851979 NTE786447:NTF851979 ODA786447:ODB851979 OMW786447:OMX851979 OWS786447:OWT851979 PGO786447:PGP851979 PQK786447:PQL851979 QAG786447:QAH851979 QKC786447:QKD851979 QTY786447:QTZ851979 RDU786447:RDV851979 RNQ786447:RNR851979 RXM786447:RXN851979 SHI786447:SHJ851979 SRE786447:SRF851979 TBA786447:TBB851979 TKW786447:TKX851979 TUS786447:TUT851979 UEO786447:UEP851979 UOK786447:UOL851979 UYG786447:UYH851979 VIC786447:VID851979 VRY786447:VRZ851979 WBU786447:WBV851979 WLQ786447:WLR851979 WVM786447:WVN851979 JA851983:JB917515 SW851983:SX917515 ACS851983:ACT917515 AMO851983:AMP917515 AWK851983:AWL917515 BGG851983:BGH917515 BQC851983:BQD917515 BZY851983:BZZ917515 CJU851983:CJV917515 CTQ851983:CTR917515 DDM851983:DDN917515 DNI851983:DNJ917515 DXE851983:DXF917515 EHA851983:EHB917515 EQW851983:EQX917515 FAS851983:FAT917515 FKO851983:FKP917515 FUK851983:FUL917515 GEG851983:GEH917515 GOC851983:GOD917515 GXY851983:GXZ917515 HHU851983:HHV917515 HRQ851983:HRR917515 IBM851983:IBN917515 ILI851983:ILJ917515 IVE851983:IVF917515 JFA851983:JFB917515 JOW851983:JOX917515 JYS851983:JYT917515 KIO851983:KIP917515 KSK851983:KSL917515 LCG851983:LCH917515 LMC851983:LMD917515 LVY851983:LVZ917515 MFU851983:MFV917515 MPQ851983:MPR917515 MZM851983:MZN917515 NJI851983:NJJ917515 NTE851983:NTF917515 ODA851983:ODB917515 OMW851983:OMX917515 OWS851983:OWT917515 PGO851983:PGP917515 PQK851983:PQL917515 QAG851983:QAH917515 QKC851983:QKD917515 QTY851983:QTZ917515 RDU851983:RDV917515 RNQ851983:RNR917515 RXM851983:RXN917515 SHI851983:SHJ917515 SRE851983:SRF917515 TBA851983:TBB917515 TKW851983:TKX917515 TUS851983:TUT917515 UEO851983:UEP917515 UOK851983:UOL917515 UYG851983:UYH917515 VIC851983:VID917515 VRY851983:VRZ917515 WBU851983:WBV917515 WLQ851983:WLR917515 WVM851983:WVN917515 JA917519:JB983051 SW917519:SX983051 ACS917519:ACT983051 AMO917519:AMP983051 AWK917519:AWL983051 BGG917519:BGH983051 BQC917519:BQD983051 BZY917519:BZZ983051 CJU917519:CJV983051 CTQ917519:CTR983051 DDM917519:DDN983051 DNI917519:DNJ983051 DXE917519:DXF983051 EHA917519:EHB983051 EQW917519:EQX983051 FAS917519:FAT983051 FKO917519:FKP983051 FUK917519:FUL983051 GEG917519:GEH983051 GOC917519:GOD983051 GXY917519:GXZ983051 HHU917519:HHV983051 HRQ917519:HRR983051 IBM917519:IBN983051 ILI917519:ILJ983051 IVE917519:IVF983051 JFA917519:JFB983051 JOW917519:JOX983051 JYS917519:JYT983051 KIO917519:KIP983051 KSK917519:KSL983051 LCG917519:LCH983051 LMC917519:LMD983051 LVY917519:LVZ983051 MFU917519:MFV983051 MPQ917519:MPR983051 MZM917519:MZN983051 NJI917519:NJJ983051 NTE917519:NTF983051 ODA917519:ODB983051 OMW917519:OMX983051 OWS917519:OWT983051 PGO917519:PGP983051 PQK917519:PQL983051 QAG917519:QAH983051 QKC917519:QKD983051 QTY917519:QTZ983051 RDU917519:RDV983051 RNQ917519:RNR983051 RXM917519:RXN983051 SHI917519:SHJ983051 SRE917519:SRF983051 TBA917519:TBB983051 TKW917519:TKX983051 TUS917519:TUT983051 UEO917519:UEP983051 UOK917519:UOL983051 UYG917519:UYH983051 VIC917519:VID983051 VRY917519:VRZ983051 WBU917519:WBV983051 WLQ917519:WLR983051 WVM917519:WVN983051">
      <formula1>0</formula1>
      <formula2>99999</formula2>
    </dataValidation>
    <dataValidation type="textLength" operator="lessThanOrEqual" allowBlank="1" showInputMessage="1" showErrorMessage="1" sqref="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WVK5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WVK14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IY16 SU16 ACQ16 AMM16 AWI16 BGE16 BQA16 BZW16 CJS16 CTO16 DDK16 DNG16 DXC16 EGY16 EQU16 FAQ16 FKM16 FUI16 GEE16 GOA16 GXW16 HHS16 HRO16 IBK16 ILG16 IVC16 JEY16 JOU16 JYQ16 KIM16 KSI16 LCE16 LMA16 LVW16 MFS16 MPO16 MZK16 NJG16 NTC16 OCY16 OMU16 OWQ16 PGM16 PQI16 QAE16 QKA16 QTW16 RDS16 RNO16 RXK16 SHG16 SRC16 TAY16 TKU16 TUQ16 UEM16 UOI16 UYE16 VIA16 VRW16 WBS16 WLO16 WVK16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IY18 SU18 ACQ18 AMM18 AWI18 BGE18 BQA18 BZW18 CJS18 CTO18 DDK18 DNG18 DXC18 EGY18 EQU18 FAQ18 FKM18 FUI18 GEE18 GOA18 GXW18 HHS18 HRO18 IBK18 ILG18 IVC18 JEY18 JOU18 JYQ18 KIM18 KSI18 LCE18 LMA18 LVW18 MFS18 MPO18 MZK18 NJG18 NTC18 OCY18 OMU18 OWQ18 PGM18 PQI18 QAE18 QKA18 QTW18 RDS18 RNO18 RXK18 SHG18 SRC18 TAY18 TKU18 TUQ18 UEM18 UOI18 UYE18 VIA18 VRW18 WBS18 WLO18 WVK18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IY20 SU20 ACQ20 AMM20 AWI20 BGE20 BQA20 BZW20 CJS20 CTO20 DDK20 DNG20 DXC20 EGY20 EQU20 FAQ20 FKM20 FUI20 GEE20 GOA20 GXW20 HHS20 HRO20 IBK20 ILG20 IVC20 JEY20 JOU20 JYQ20 KIM20 KSI20 LCE20 LMA20 LVW20 MFS20 MPO20 MZK20 NJG20 NTC20 OCY20 OMU20 OWQ20 PGM20 PQI20 QAE20 QKA20 QTW20 RDS20 RNO20 RXK20 SHG20 SRC20 TAY20 TKU20 TUQ20 UEM20 UOI20 UYE20 VIA20 VRW20 WBS20 WLO20 WVK20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IY22:IY65547 IY65551:IY131083 IY131087:IY196619 IY196623:IY262155 IY262159:IY327691 IY327695:IY393227 IY393231:IY458763 IY458767:IY524299 IY524303:IY589835 IY589839:IY655371 IY655375:IY720907 IY720911:IY786443 IY786447:IY851979 IY851983:IY917515 IY917519:IY983051 IY983055:IY1048576 SU22:SU65547 SU65551:SU131083 SU131087:SU196619 SU196623:SU262155 SU262159:SU327691 SU327695:SU393227 SU393231:SU458763 SU458767:SU524299 SU524303:SU589835 SU589839:SU655371 SU655375:SU720907 SU720911:SU786443 SU786447:SU851979 SU851983:SU917515 SU917519:SU983051 SU983055:SU1048576 ACQ22:ACQ65547 ACQ65551:ACQ131083 ACQ131087:ACQ196619 ACQ196623:ACQ262155 ACQ262159:ACQ327691 ACQ327695:ACQ393227 ACQ393231:ACQ458763 ACQ458767:ACQ524299 ACQ524303:ACQ589835 ACQ589839:ACQ655371 ACQ655375:ACQ720907 ACQ720911:ACQ786443 ACQ786447:ACQ851979 ACQ851983:ACQ917515 ACQ917519:ACQ983051 ACQ983055:ACQ1048576 AMM22:AMM65547 AMM65551:AMM131083 AMM131087:AMM196619 AMM196623:AMM262155 AMM262159:AMM327691 AMM327695:AMM393227 AMM393231:AMM458763 AMM458767:AMM524299 AMM524303:AMM589835 AMM589839:AMM655371 AMM655375:AMM720907 AMM720911:AMM786443 AMM786447:AMM851979 AMM851983:AMM917515 AMM917519:AMM983051 AMM983055:AMM1048576 AWI22:AWI65547 AWI65551:AWI131083 AWI131087:AWI196619 AWI196623:AWI262155 AWI262159:AWI327691 AWI327695:AWI393227 AWI393231:AWI458763 AWI458767:AWI524299 AWI524303:AWI589835 AWI589839:AWI655371 AWI655375:AWI720907 AWI720911:AWI786443 AWI786447:AWI851979 AWI851983:AWI917515 AWI917519:AWI983051 AWI983055:AWI1048576 BGE22:BGE65547 BGE65551:BGE131083 BGE131087:BGE196619 BGE196623:BGE262155 BGE262159:BGE327691 BGE327695:BGE393227 BGE393231:BGE458763 BGE458767:BGE524299 BGE524303:BGE589835 BGE589839:BGE655371 BGE655375:BGE720907 BGE720911:BGE786443 BGE786447:BGE851979 BGE851983:BGE917515 BGE917519:BGE983051 BGE983055:BGE1048576 BQA22:BQA65547 BQA65551:BQA131083 BQA131087:BQA196619 BQA196623:BQA262155 BQA262159:BQA327691 BQA327695:BQA393227 BQA393231:BQA458763 BQA458767:BQA524299 BQA524303:BQA589835 BQA589839:BQA655371 BQA655375:BQA720907 BQA720911:BQA786443 BQA786447:BQA851979 BQA851983:BQA917515 BQA917519:BQA983051 BQA983055:BQA1048576 BZW22:BZW65547 BZW65551:BZW131083 BZW131087:BZW196619 BZW196623:BZW262155 BZW262159:BZW327691 BZW327695:BZW393227 BZW393231:BZW458763 BZW458767:BZW524299 BZW524303:BZW589835 BZW589839:BZW655371 BZW655375:BZW720907 BZW720911:BZW786443 BZW786447:BZW851979 BZW851983:BZW917515 BZW917519:BZW983051 BZW983055:BZW1048576 CJS22:CJS65547 CJS65551:CJS131083 CJS131087:CJS196619 CJS196623:CJS262155 CJS262159:CJS327691 CJS327695:CJS393227 CJS393231:CJS458763 CJS458767:CJS524299 CJS524303:CJS589835 CJS589839:CJS655371 CJS655375:CJS720907 CJS720911:CJS786443 CJS786447:CJS851979 CJS851983:CJS917515 CJS917519:CJS983051 CJS983055:CJS1048576 CTO22:CTO65547 CTO65551:CTO131083 CTO131087:CTO196619 CTO196623:CTO262155 CTO262159:CTO327691 CTO327695:CTO393227 CTO393231:CTO458763 CTO458767:CTO524299 CTO524303:CTO589835 CTO589839:CTO655371 CTO655375:CTO720907 CTO720911:CTO786443 CTO786447:CTO851979 CTO851983:CTO917515 CTO917519:CTO983051 CTO983055:CTO1048576 DDK22:DDK65547 DDK65551:DDK131083 DDK131087:DDK196619 DDK196623:DDK262155 DDK262159:DDK327691 DDK327695:DDK393227 DDK393231:DDK458763 DDK458767:DDK524299 DDK524303:DDK589835 DDK589839:DDK655371 DDK655375:DDK720907 DDK720911:DDK786443 DDK786447:DDK851979 DDK851983:DDK917515 DDK917519:DDK983051 DDK983055:DDK1048576 DNG22:DNG65547 DNG65551:DNG131083 DNG131087:DNG196619 DNG196623:DNG262155 DNG262159:DNG327691 DNG327695:DNG393227 DNG393231:DNG458763 DNG458767:DNG524299 DNG524303:DNG589835 DNG589839:DNG655371 DNG655375:DNG720907 DNG720911:DNG786443 DNG786447:DNG851979 DNG851983:DNG917515 DNG917519:DNG983051 DNG983055:DNG1048576 DXC22:DXC65547 DXC65551:DXC131083 DXC131087:DXC196619 DXC196623:DXC262155 DXC262159:DXC327691 DXC327695:DXC393227 DXC393231:DXC458763 DXC458767:DXC524299 DXC524303:DXC589835 DXC589839:DXC655371 DXC655375:DXC720907 DXC720911:DXC786443 DXC786447:DXC851979 DXC851983:DXC917515 DXC917519:DXC983051 DXC983055:DXC1048576 EGY22:EGY65547 EGY65551:EGY131083 EGY131087:EGY196619 EGY196623:EGY262155 EGY262159:EGY327691 EGY327695:EGY393227 EGY393231:EGY458763 EGY458767:EGY524299 EGY524303:EGY589835 EGY589839:EGY655371 EGY655375:EGY720907 EGY720911:EGY786443 EGY786447:EGY851979 EGY851983:EGY917515 EGY917519:EGY983051 EGY983055:EGY1048576 EQU22:EQU65547 EQU65551:EQU131083 EQU131087:EQU196619 EQU196623:EQU262155 EQU262159:EQU327691 EQU327695:EQU393227 EQU393231:EQU458763 EQU458767:EQU524299 EQU524303:EQU589835 EQU589839:EQU655371 EQU655375:EQU720907 EQU720911:EQU786443 EQU786447:EQU851979 EQU851983:EQU917515 EQU917519:EQU983051 EQU983055:EQU1048576 FAQ22:FAQ65547 FAQ65551:FAQ131083 FAQ131087:FAQ196619 FAQ196623:FAQ262155 FAQ262159:FAQ327691 FAQ327695:FAQ393227 FAQ393231:FAQ458763 FAQ458767:FAQ524299 FAQ524303:FAQ589835 FAQ589839:FAQ655371 FAQ655375:FAQ720907 FAQ720911:FAQ786443 FAQ786447:FAQ851979 FAQ851983:FAQ917515 FAQ917519:FAQ983051 FAQ983055:FAQ1048576 FKM22:FKM65547 FKM65551:FKM131083 FKM131087:FKM196619 FKM196623:FKM262155 FKM262159:FKM327691 FKM327695:FKM393227 FKM393231:FKM458763 FKM458767:FKM524299 FKM524303:FKM589835 FKM589839:FKM655371 FKM655375:FKM720907 FKM720911:FKM786443 FKM786447:FKM851979 FKM851983:FKM917515 FKM917519:FKM983051 FKM983055:FKM1048576 FUI22:FUI65547 FUI65551:FUI131083 FUI131087:FUI196619 FUI196623:FUI262155 FUI262159:FUI327691 FUI327695:FUI393227 FUI393231:FUI458763 FUI458767:FUI524299 FUI524303:FUI589835 FUI589839:FUI655371 FUI655375:FUI720907 FUI720911:FUI786443 FUI786447:FUI851979 FUI851983:FUI917515 FUI917519:FUI983051 FUI983055:FUI1048576 GEE22:GEE65547 GEE65551:GEE131083 GEE131087:GEE196619 GEE196623:GEE262155 GEE262159:GEE327691 GEE327695:GEE393227 GEE393231:GEE458763 GEE458767:GEE524299 GEE524303:GEE589835 GEE589839:GEE655371 GEE655375:GEE720907 GEE720911:GEE786443 GEE786447:GEE851979 GEE851983:GEE917515 GEE917519:GEE983051 GEE983055:GEE1048576 GOA22:GOA65547 GOA65551:GOA131083 GOA131087:GOA196619 GOA196623:GOA262155 GOA262159:GOA327691 GOA327695:GOA393227 GOA393231:GOA458763 GOA458767:GOA524299 GOA524303:GOA589835 GOA589839:GOA655371 GOA655375:GOA720907 GOA720911:GOA786443 GOA786447:GOA851979 GOA851983:GOA917515 GOA917519:GOA983051 GOA983055:GOA1048576 GXW22:GXW65547 GXW65551:GXW131083 GXW131087:GXW196619 GXW196623:GXW262155 GXW262159:GXW327691 GXW327695:GXW393227 GXW393231:GXW458763 GXW458767:GXW524299 GXW524303:GXW589835 GXW589839:GXW655371 GXW655375:GXW720907 GXW720911:GXW786443 GXW786447:GXW851979 GXW851983:GXW917515 GXW917519:GXW983051 GXW983055:GXW1048576 HHS22:HHS65547 HHS65551:HHS131083 HHS131087:HHS196619 HHS196623:HHS262155 HHS262159:HHS327691 HHS327695:HHS393227 HHS393231:HHS458763 HHS458767:HHS524299 HHS524303:HHS589835 HHS589839:HHS655371 HHS655375:HHS720907 HHS720911:HHS786443 HHS786447:HHS851979 HHS851983:HHS917515 HHS917519:HHS983051 HHS983055:HHS1048576 HRO22:HRO65547 HRO65551:HRO131083 HRO131087:HRO196619 HRO196623:HRO262155 HRO262159:HRO327691 HRO327695:HRO393227 HRO393231:HRO458763 HRO458767:HRO524299 HRO524303:HRO589835 HRO589839:HRO655371 HRO655375:HRO720907 HRO720911:HRO786443 HRO786447:HRO851979 HRO851983:HRO917515 HRO917519:HRO983051 HRO983055:HRO1048576 IBK22:IBK65547 IBK65551:IBK131083 IBK131087:IBK196619 IBK196623:IBK262155 IBK262159:IBK327691 IBK327695:IBK393227 IBK393231:IBK458763 IBK458767:IBK524299 IBK524303:IBK589835 IBK589839:IBK655371 IBK655375:IBK720907 IBK720911:IBK786443 IBK786447:IBK851979 IBK851983:IBK917515 IBK917519:IBK983051 IBK983055:IBK1048576 ILG22:ILG65547 ILG65551:ILG131083 ILG131087:ILG196619 ILG196623:ILG262155 ILG262159:ILG327691 ILG327695:ILG393227 ILG393231:ILG458763 ILG458767:ILG524299 ILG524303:ILG589835 ILG589839:ILG655371 ILG655375:ILG720907 ILG720911:ILG786443 ILG786447:ILG851979 ILG851983:ILG917515 ILG917519:ILG983051 ILG983055:ILG1048576 IVC22:IVC65547 IVC65551:IVC131083 IVC131087:IVC196619 IVC196623:IVC262155 IVC262159:IVC327691 IVC327695:IVC393227 IVC393231:IVC458763 IVC458767:IVC524299 IVC524303:IVC589835 IVC589839:IVC655371 IVC655375:IVC720907 IVC720911:IVC786443 IVC786447:IVC851979 IVC851983:IVC917515 IVC917519:IVC983051 IVC983055:IVC1048576 JEY22:JEY65547 JEY65551:JEY131083 JEY131087:JEY196619 JEY196623:JEY262155 JEY262159:JEY327691 JEY327695:JEY393227 JEY393231:JEY458763 JEY458767:JEY524299 JEY524303:JEY589835 JEY589839:JEY655371 JEY655375:JEY720907 JEY720911:JEY786443 JEY786447:JEY851979 JEY851983:JEY917515 JEY917519:JEY983051 JEY983055:JEY1048576 JOU22:JOU65547 JOU65551:JOU131083 JOU131087:JOU196619 JOU196623:JOU262155 JOU262159:JOU327691 JOU327695:JOU393227 JOU393231:JOU458763 JOU458767:JOU524299 JOU524303:JOU589835 JOU589839:JOU655371 JOU655375:JOU720907 JOU720911:JOU786443 JOU786447:JOU851979 JOU851983:JOU917515 JOU917519:JOU983051 JOU983055:JOU1048576 JYQ22:JYQ65547 JYQ65551:JYQ131083 JYQ131087:JYQ196619 JYQ196623:JYQ262155 JYQ262159:JYQ327691 JYQ327695:JYQ393227 JYQ393231:JYQ458763 JYQ458767:JYQ524299 JYQ524303:JYQ589835 JYQ589839:JYQ655371 JYQ655375:JYQ720907 JYQ720911:JYQ786443 JYQ786447:JYQ851979 JYQ851983:JYQ917515 JYQ917519:JYQ983051 JYQ983055:JYQ1048576 KIM22:KIM65547 KIM65551:KIM131083 KIM131087:KIM196619 KIM196623:KIM262155 KIM262159:KIM327691 KIM327695:KIM393227 KIM393231:KIM458763 KIM458767:KIM524299 KIM524303:KIM589835 KIM589839:KIM655371 KIM655375:KIM720907 KIM720911:KIM786443 KIM786447:KIM851979 KIM851983:KIM917515 KIM917519:KIM983051 KIM983055:KIM1048576 KSI22:KSI65547 KSI65551:KSI131083 KSI131087:KSI196619 KSI196623:KSI262155 KSI262159:KSI327691 KSI327695:KSI393227 KSI393231:KSI458763 KSI458767:KSI524299 KSI524303:KSI589835 KSI589839:KSI655371 KSI655375:KSI720907 KSI720911:KSI786443 KSI786447:KSI851979 KSI851983:KSI917515 KSI917519:KSI983051 KSI983055:KSI1048576 LCE22:LCE65547 LCE65551:LCE131083 LCE131087:LCE196619 LCE196623:LCE262155 LCE262159:LCE327691 LCE327695:LCE393227 LCE393231:LCE458763 LCE458767:LCE524299 LCE524303:LCE589835 LCE589839:LCE655371 LCE655375:LCE720907 LCE720911:LCE786443 LCE786447:LCE851979 LCE851983:LCE917515 LCE917519:LCE983051 LCE983055:LCE1048576 LMA22:LMA65547 LMA65551:LMA131083 LMA131087:LMA196619 LMA196623:LMA262155 LMA262159:LMA327691 LMA327695:LMA393227 LMA393231:LMA458763 LMA458767:LMA524299 LMA524303:LMA589835 LMA589839:LMA655371 LMA655375:LMA720907 LMA720911:LMA786443 LMA786447:LMA851979 LMA851983:LMA917515 LMA917519:LMA983051 LMA983055:LMA1048576 LVW22:LVW65547 LVW65551:LVW131083 LVW131087:LVW196619 LVW196623:LVW262155 LVW262159:LVW327691 LVW327695:LVW393227 LVW393231:LVW458763 LVW458767:LVW524299 LVW524303:LVW589835 LVW589839:LVW655371 LVW655375:LVW720907 LVW720911:LVW786443 LVW786447:LVW851979 LVW851983:LVW917515 LVW917519:LVW983051 LVW983055:LVW1048576 MFS22:MFS65547 MFS65551:MFS131083 MFS131087:MFS196619 MFS196623:MFS262155 MFS262159:MFS327691 MFS327695:MFS393227 MFS393231:MFS458763 MFS458767:MFS524299 MFS524303:MFS589835 MFS589839:MFS655371 MFS655375:MFS720907 MFS720911:MFS786443 MFS786447:MFS851979 MFS851983:MFS917515 MFS917519:MFS983051 MFS983055:MFS1048576 MPO22:MPO65547 MPO65551:MPO131083 MPO131087:MPO196619 MPO196623:MPO262155 MPO262159:MPO327691 MPO327695:MPO393227 MPO393231:MPO458763 MPO458767:MPO524299 MPO524303:MPO589835 MPO589839:MPO655371 MPO655375:MPO720907 MPO720911:MPO786443 MPO786447:MPO851979 MPO851983:MPO917515 MPO917519:MPO983051 MPO983055:MPO1048576 MZK22:MZK65547 MZK65551:MZK131083 MZK131087:MZK196619 MZK196623:MZK262155 MZK262159:MZK327691 MZK327695:MZK393227 MZK393231:MZK458763 MZK458767:MZK524299 MZK524303:MZK589835 MZK589839:MZK655371 MZK655375:MZK720907 MZK720911:MZK786443 MZK786447:MZK851979 MZK851983:MZK917515 MZK917519:MZK983051 MZK983055:MZK1048576 NJG22:NJG65547 NJG65551:NJG131083 NJG131087:NJG196619 NJG196623:NJG262155 NJG262159:NJG327691 NJG327695:NJG393227 NJG393231:NJG458763 NJG458767:NJG524299 NJG524303:NJG589835 NJG589839:NJG655371 NJG655375:NJG720907 NJG720911:NJG786443 NJG786447:NJG851979 NJG851983:NJG917515 NJG917519:NJG983051 NJG983055:NJG1048576 NTC22:NTC65547 NTC65551:NTC131083 NTC131087:NTC196619 NTC196623:NTC262155 NTC262159:NTC327691 NTC327695:NTC393227 NTC393231:NTC458763 NTC458767:NTC524299 NTC524303:NTC589835 NTC589839:NTC655371 NTC655375:NTC720907 NTC720911:NTC786443 NTC786447:NTC851979 NTC851983:NTC917515 NTC917519:NTC983051 NTC983055:NTC1048576 OCY22:OCY65547 OCY65551:OCY131083 OCY131087:OCY196619 OCY196623:OCY262155 OCY262159:OCY327691 OCY327695:OCY393227 OCY393231:OCY458763 OCY458767:OCY524299 OCY524303:OCY589835 OCY589839:OCY655371 OCY655375:OCY720907 OCY720911:OCY786443 OCY786447:OCY851979 OCY851983:OCY917515 OCY917519:OCY983051 OCY983055:OCY1048576 OMU22:OMU65547 OMU65551:OMU131083 OMU131087:OMU196619 OMU196623:OMU262155 OMU262159:OMU327691 OMU327695:OMU393227 OMU393231:OMU458763 OMU458767:OMU524299 OMU524303:OMU589835 OMU589839:OMU655371 OMU655375:OMU720907 OMU720911:OMU786443 OMU786447:OMU851979 OMU851983:OMU917515 OMU917519:OMU983051 OMU983055:OMU1048576 OWQ22:OWQ65547 OWQ65551:OWQ131083 OWQ131087:OWQ196619 OWQ196623:OWQ262155 OWQ262159:OWQ327691 OWQ327695:OWQ393227 OWQ393231:OWQ458763 OWQ458767:OWQ524299 OWQ524303:OWQ589835 OWQ589839:OWQ655371 OWQ655375:OWQ720907 OWQ720911:OWQ786443 OWQ786447:OWQ851979 OWQ851983:OWQ917515 OWQ917519:OWQ983051 OWQ983055:OWQ1048576 PGM22:PGM65547 PGM65551:PGM131083 PGM131087:PGM196619 PGM196623:PGM262155 PGM262159:PGM327691 PGM327695:PGM393227 PGM393231:PGM458763 PGM458767:PGM524299 PGM524303:PGM589835 PGM589839:PGM655371 PGM655375:PGM720907 PGM720911:PGM786443 PGM786447:PGM851979 PGM851983:PGM917515 PGM917519:PGM983051 PGM983055:PGM1048576 PQI22:PQI65547 PQI65551:PQI131083 PQI131087:PQI196619 PQI196623:PQI262155 PQI262159:PQI327691 PQI327695:PQI393227 PQI393231:PQI458763 PQI458767:PQI524299 PQI524303:PQI589835 PQI589839:PQI655371 PQI655375:PQI720907 PQI720911:PQI786443 PQI786447:PQI851979 PQI851983:PQI917515 PQI917519:PQI983051 PQI983055:PQI1048576 QAE22:QAE65547 QAE65551:QAE131083 QAE131087:QAE196619 QAE196623:QAE262155 QAE262159:QAE327691 QAE327695:QAE393227 QAE393231:QAE458763 QAE458767:QAE524299 QAE524303:QAE589835 QAE589839:QAE655371 QAE655375:QAE720907 QAE720911:QAE786443 QAE786447:QAE851979 QAE851983:QAE917515 QAE917519:QAE983051 QAE983055:QAE1048576 QKA22:QKA65547 QKA65551:QKA131083 QKA131087:QKA196619 QKA196623:QKA262155 QKA262159:QKA327691 QKA327695:QKA393227 QKA393231:QKA458763 QKA458767:QKA524299 QKA524303:QKA589835 QKA589839:QKA655371 QKA655375:QKA720907 QKA720911:QKA786443 QKA786447:QKA851979 QKA851983:QKA917515 QKA917519:QKA983051 QKA983055:QKA1048576 QTW22:QTW65547 QTW65551:QTW131083 QTW131087:QTW196619 QTW196623:QTW262155 QTW262159:QTW327691 QTW327695:QTW393227 QTW393231:QTW458763 QTW458767:QTW524299 QTW524303:QTW589835 QTW589839:QTW655371 QTW655375:QTW720907 QTW720911:QTW786443 QTW786447:QTW851979 QTW851983:QTW917515 QTW917519:QTW983051 QTW983055:QTW1048576 RDS22:RDS65547 RDS65551:RDS131083 RDS131087:RDS196619 RDS196623:RDS262155 RDS262159:RDS327691 RDS327695:RDS393227 RDS393231:RDS458763 RDS458767:RDS524299 RDS524303:RDS589835 RDS589839:RDS655371 RDS655375:RDS720907 RDS720911:RDS786443 RDS786447:RDS851979 RDS851983:RDS917515 RDS917519:RDS983051 RDS983055:RDS1048576 RNO22:RNO65547 RNO65551:RNO131083 RNO131087:RNO196619 RNO196623:RNO262155 RNO262159:RNO327691 RNO327695:RNO393227 RNO393231:RNO458763 RNO458767:RNO524299 RNO524303:RNO589835 RNO589839:RNO655371 RNO655375:RNO720907 RNO720911:RNO786443 RNO786447:RNO851979 RNO851983:RNO917515 RNO917519:RNO983051 RNO983055:RNO1048576 RXK22:RXK65547 RXK65551:RXK131083 RXK131087:RXK196619 RXK196623:RXK262155 RXK262159:RXK327691 RXK327695:RXK393227 RXK393231:RXK458763 RXK458767:RXK524299 RXK524303:RXK589835 RXK589839:RXK655371 RXK655375:RXK720907 RXK720911:RXK786443 RXK786447:RXK851979 RXK851983:RXK917515 RXK917519:RXK983051 RXK983055:RXK1048576 SHG22:SHG65547 SHG65551:SHG131083 SHG131087:SHG196619 SHG196623:SHG262155 SHG262159:SHG327691 SHG327695:SHG393227 SHG393231:SHG458763 SHG458767:SHG524299 SHG524303:SHG589835 SHG589839:SHG655371 SHG655375:SHG720907 SHG720911:SHG786443 SHG786447:SHG851979 SHG851983:SHG917515 SHG917519:SHG983051 SHG983055:SHG1048576 SRC22:SRC65547 SRC65551:SRC131083 SRC131087:SRC196619 SRC196623:SRC262155 SRC262159:SRC327691 SRC327695:SRC393227 SRC393231:SRC458763 SRC458767:SRC524299 SRC524303:SRC589835 SRC589839:SRC655371 SRC655375:SRC720907 SRC720911:SRC786443 SRC786447:SRC851979 SRC851983:SRC917515 SRC917519:SRC983051 SRC983055:SRC1048576 TAY22:TAY65547 TAY65551:TAY131083 TAY131087:TAY196619 TAY196623:TAY262155 TAY262159:TAY327691 TAY327695:TAY393227 TAY393231:TAY458763 TAY458767:TAY524299 TAY524303:TAY589835 TAY589839:TAY655371 TAY655375:TAY720907 TAY720911:TAY786443 TAY786447:TAY851979 TAY851983:TAY917515 TAY917519:TAY983051 TAY983055:TAY1048576 TKU22:TKU65547 TKU65551:TKU131083 TKU131087:TKU196619 TKU196623:TKU262155 TKU262159:TKU327691 TKU327695:TKU393227 TKU393231:TKU458763 TKU458767:TKU524299 TKU524303:TKU589835 TKU589839:TKU655371 TKU655375:TKU720907 TKU720911:TKU786443 TKU786447:TKU851979 TKU851983:TKU917515 TKU917519:TKU983051 TKU983055:TKU1048576 TUQ22:TUQ65547 TUQ65551:TUQ131083 TUQ131087:TUQ196619 TUQ196623:TUQ262155 TUQ262159:TUQ327691 TUQ327695:TUQ393227 TUQ393231:TUQ458763 TUQ458767:TUQ524299 TUQ524303:TUQ589835 TUQ589839:TUQ655371 TUQ655375:TUQ720907 TUQ720911:TUQ786443 TUQ786447:TUQ851979 TUQ851983:TUQ917515 TUQ917519:TUQ983051 TUQ983055:TUQ1048576 UEM22:UEM65547 UEM65551:UEM131083 UEM131087:UEM196619 UEM196623:UEM262155 UEM262159:UEM327691 UEM327695:UEM393227 UEM393231:UEM458763 UEM458767:UEM524299 UEM524303:UEM589835 UEM589839:UEM655371 UEM655375:UEM720907 UEM720911:UEM786443 UEM786447:UEM851979 UEM851983:UEM917515 UEM917519:UEM983051 UEM983055:UEM1048576 UOI22:UOI65547 UOI65551:UOI131083 UOI131087:UOI196619 UOI196623:UOI262155 UOI262159:UOI327691 UOI327695:UOI393227 UOI393231:UOI458763 UOI458767:UOI524299 UOI524303:UOI589835 UOI589839:UOI655371 UOI655375:UOI720907 UOI720911:UOI786443 UOI786447:UOI851979 UOI851983:UOI917515 UOI917519:UOI983051 UOI983055:UOI1048576 UYE22:UYE65547 UYE65551:UYE131083 UYE131087:UYE196619 UYE196623:UYE262155 UYE262159:UYE327691 UYE327695:UYE393227 UYE393231:UYE458763 UYE458767:UYE524299 UYE524303:UYE589835 UYE589839:UYE655371 UYE655375:UYE720907 UYE720911:UYE786443 UYE786447:UYE851979 UYE851983:UYE917515 UYE917519:UYE983051 UYE983055:UYE1048576 VIA22:VIA65547 VIA65551:VIA131083 VIA131087:VIA196619 VIA196623:VIA262155 VIA262159:VIA327691 VIA327695:VIA393227 VIA393231:VIA458763 VIA458767:VIA524299 VIA524303:VIA589835 VIA589839:VIA655371 VIA655375:VIA720907 VIA720911:VIA786443 VIA786447:VIA851979 VIA851983:VIA917515 VIA917519:VIA983051 VIA983055:VIA1048576 VRW22:VRW65547 VRW65551:VRW131083 VRW131087:VRW196619 VRW196623:VRW262155 VRW262159:VRW327691 VRW327695:VRW393227 VRW393231:VRW458763 VRW458767:VRW524299 VRW524303:VRW589835 VRW589839:VRW655371 VRW655375:VRW720907 VRW720911:VRW786443 VRW786447:VRW851979 VRW851983:VRW917515 VRW917519:VRW983051 VRW983055:VRW1048576 WBS22:WBS65547 WBS65551:WBS131083 WBS131087:WBS196619 WBS196623:WBS262155 WBS262159:WBS327691 WBS327695:WBS393227 WBS393231:WBS458763 WBS458767:WBS524299 WBS524303:WBS589835 WBS589839:WBS655371 WBS655375:WBS720907 WBS720911:WBS786443 WBS786447:WBS851979 WBS851983:WBS917515 WBS917519:WBS983051 WBS983055:WBS1048576 WLO22:WLO65547 WLO65551:WLO131083 WLO131087:WLO196619 WLO196623:WLO262155 WLO262159:WLO327691 WLO327695:WLO393227 WLO393231:WLO458763 WLO458767:WLO524299 WLO524303:WLO589835 WLO589839:WLO655371 WLO655375:WLO720907 WLO720911:WLO786443 WLO786447:WLO851979 WLO851983:WLO917515 WLO917519:WLO983051 WLO983055:WLO1048576 WVK22:WVK65547 WVK65551:WVK131083 WVK131087:WVK196619 WVK196623:WVK262155 WVK262159:WVK327691 WVK327695:WVK393227 WVK393231:WVK458763 WVK458767:WVK524299 WVK524303:WVK589835 WVK589839:WVK655371 WVK655375:WVK720907 WVK720911:WVK786443 WVK786447:WVK851979 WVK851983:WVK917515 WVK917519:WVK983051 WVK983055:WVK1048576">
      <formula1>300</formula1>
    </dataValidation>
  </dataValidations>
  <hyperlinks>
    <hyperlink ref="L17" r:id="rId1" display="774628094@qq.com"/>
    <hyperlink ref="L16" r:id="rId2" display="156100556@qq.com" tooltip="mailto:156100556@qq.com"/>
    <hyperlink ref="L19" r:id="rId3" display="838106054@qq.com"/>
    <hyperlink ref="L6" r:id="rId4" display="510579847@qq.com"/>
    <hyperlink ref="L5" r:id="rId5" display="471922722@qq.com"/>
    <hyperlink ref="L20" r:id="rId6" display="760823873@qq.com"/>
    <hyperlink ref="L18" r:id="rId7" display="1273892500@qq.com"/>
    <hyperlink ref="L15" r:id="rId8" display="1158581641@qq.com"/>
    <hyperlink ref="L14" r:id="rId9" display="hudx2023@126.com"/>
    <hyperlink ref="L8" r:id="rId10" display="370701465@qq.com"/>
    <hyperlink ref="L11" r:id="rId11" display="897268142@qq.com"/>
    <hyperlink ref="L10" r:id="rId12" display="331898738@qq.com"/>
    <hyperlink ref="L4" r:id="rId13" display="176499089@qq.com"/>
    <hyperlink ref="L9" r:id="rId14" display="ynutcm@qq.com"/>
    <hyperlink ref="L7" r:id="rId15" display="514579165@qq.com" tooltip="mailto:514579165@qq.com"/>
    <hyperlink ref="L21" r:id="rId16" display="bj2008mj@qq.com"/>
  </hyperlinks>
  <printOptions horizontalCentered="1"/>
  <pageMargins left="0" right="0" top="0.354166666666667" bottom="0.354166666666667" header="0.314583333333333" footer="0.314583333333333"/>
  <pageSetup paperSize="9" scale="75"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杨阳（部门管理员）</cp:lastModifiedBy>
  <dcterms:created xsi:type="dcterms:W3CDTF">2006-09-16T00:00:00Z</dcterms:created>
  <cp:lastPrinted>2021-06-29T07:56:00Z</cp:lastPrinted>
  <dcterms:modified xsi:type="dcterms:W3CDTF">2024-05-10T08:03:55Z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42026F66A2D849F18D480E5806AEC7C1_12</vt:lpwstr>
  </property>
</Properties>
</file>